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NickNameRandom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<sst xmlns="http://schemas.openxmlformats.org/spreadsheetml/2006/main" count="1757" uniqueCount="1397">
  <si>
    <t>Id</t>
  </si>
  <si>
    <t>EnglishAdjective</t>
  </si>
  <si>
    <t>EnglishNoun</t>
  </si>
  <si>
    <t>ChineseAdjective</t>
  </si>
  <si>
    <t>ChineseNoun</t>
  </si>
  <si>
    <t>ChineseAdjective2</t>
  </si>
  <si>
    <t>PortugueseAdjective</t>
  </si>
  <si>
    <t>PortugueseNoun</t>
  </si>
  <si>
    <t>SpanishAdjective</t>
  </si>
  <si>
    <t>SpanishNoun</t>
  </si>
  <si>
    <t>id</t>
  </si>
  <si>
    <t>英文形容词</t>
  </si>
  <si>
    <t>英文名词</t>
  </si>
  <si>
    <t>中文形容词1</t>
  </si>
  <si>
    <t>中文名词</t>
  </si>
  <si>
    <t>中文形容词2</t>
  </si>
  <si>
    <t>葡萄牙形容词</t>
  </si>
  <si>
    <t>葡萄牙名词</t>
  </si>
  <si>
    <t>西班牙形容词</t>
  </si>
  <si>
    <t>西班牙名词</t>
  </si>
  <si>
    <t>Happy</t>
  </si>
  <si>
    <t>Kitten</t>
  </si>
  <si>
    <t>迷糊</t>
  </si>
  <si>
    <t>崽</t>
  </si>
  <si>
    <t>Feliz</t>
  </si>
  <si>
    <t>Gatinho</t>
  </si>
  <si>
    <t>Clara</t>
  </si>
  <si>
    <t>Luna</t>
  </si>
  <si>
    <t>Bounce</t>
  </si>
  <si>
    <t>Donut</t>
  </si>
  <si>
    <t>睡觉</t>
  </si>
  <si>
    <t>青蛙</t>
  </si>
  <si>
    <t>Saltitante</t>
  </si>
  <si>
    <t>Rosquinha</t>
  </si>
  <si>
    <t>Blanco</t>
  </si>
  <si>
    <t>Nube</t>
  </si>
  <si>
    <t>Sunny</t>
  </si>
  <si>
    <t>Puppy</t>
  </si>
  <si>
    <t>暴走</t>
  </si>
  <si>
    <t>面包</t>
  </si>
  <si>
    <t>Ensolarado</t>
  </si>
  <si>
    <t>Cachorrinho</t>
  </si>
  <si>
    <t>Fría</t>
  </si>
  <si>
    <t>Sonrisa</t>
  </si>
  <si>
    <t>Snuggle</t>
  </si>
  <si>
    <t>Muffin</t>
  </si>
  <si>
    <t>瞌睡</t>
  </si>
  <si>
    <t>爆米花</t>
  </si>
  <si>
    <t>Aconchegante</t>
  </si>
  <si>
    <t>Bolinho</t>
  </si>
  <si>
    <t>Oscuro</t>
  </si>
  <si>
    <t>Dragón</t>
  </si>
  <si>
    <t>Bubbly</t>
  </si>
  <si>
    <t>Bunny</t>
  </si>
  <si>
    <t>蹦蹦跳跳</t>
  </si>
  <si>
    <t>饼干</t>
  </si>
  <si>
    <t>Borbulhante</t>
  </si>
  <si>
    <t>Coelhinho</t>
  </si>
  <si>
    <t>Silencioso</t>
  </si>
  <si>
    <t>Fénix</t>
  </si>
  <si>
    <t>Twinkle</t>
  </si>
  <si>
    <t>Cupcake</t>
  </si>
  <si>
    <t>滚动</t>
  </si>
  <si>
    <t>宝宝</t>
  </si>
  <si>
    <t>Cintilante</t>
  </si>
  <si>
    <t>Mágica</t>
  </si>
  <si>
    <t>Guerrero</t>
  </si>
  <si>
    <t>Sweet</t>
  </si>
  <si>
    <t>Hamster</t>
  </si>
  <si>
    <t>打哈欠</t>
  </si>
  <si>
    <t>西瓜</t>
  </si>
  <si>
    <t>Doce</t>
  </si>
  <si>
    <t>Eterna</t>
  </si>
  <si>
    <t>Reina</t>
  </si>
  <si>
    <t>Giggle</t>
  </si>
  <si>
    <t>Cookie</t>
  </si>
  <si>
    <t>傻乎乎</t>
  </si>
  <si>
    <t>汤圆</t>
  </si>
  <si>
    <t>Risonho</t>
  </si>
  <si>
    <t>Biscoito</t>
  </si>
  <si>
    <t>Linda</t>
  </si>
  <si>
    <t>Sombra</t>
  </si>
  <si>
    <t>Cozy</t>
  </si>
  <si>
    <t>Foxie</t>
  </si>
  <si>
    <t>闪闪</t>
  </si>
  <si>
    <t>鸭</t>
  </si>
  <si>
    <t>Raposinha</t>
  </si>
  <si>
    <t>Fuerte</t>
  </si>
  <si>
    <t>Alba</t>
  </si>
  <si>
    <t>Wiggle</t>
  </si>
  <si>
    <t>Macaron</t>
  </si>
  <si>
    <t>糯</t>
  </si>
  <si>
    <t>狗</t>
  </si>
  <si>
    <t>Meneante</t>
  </si>
  <si>
    <t>Valiente</t>
  </si>
  <si>
    <t>Canción</t>
  </si>
  <si>
    <t>Silly</t>
  </si>
  <si>
    <t>Chicky</t>
  </si>
  <si>
    <t>热血</t>
  </si>
  <si>
    <t>宝</t>
  </si>
  <si>
    <t>Bobo</t>
  </si>
  <si>
    <t>Pintinho</t>
  </si>
  <si>
    <t>Noble</t>
  </si>
  <si>
    <t>Sueño</t>
  </si>
  <si>
    <t>Hug</t>
  </si>
  <si>
    <t>Pudding</t>
  </si>
  <si>
    <t>软萌</t>
  </si>
  <si>
    <t>妹妹</t>
  </si>
  <si>
    <t>Carinhoso</t>
  </si>
  <si>
    <t>Pudim</t>
  </si>
  <si>
    <t>Brillante</t>
  </si>
  <si>
    <t>Corazón</t>
  </si>
  <si>
    <t>Lovely</t>
  </si>
  <si>
    <t>Duckie</t>
  </si>
  <si>
    <t>粘人</t>
  </si>
  <si>
    <t>丸</t>
  </si>
  <si>
    <t>Adorável</t>
  </si>
  <si>
    <t>Patinho</t>
  </si>
  <si>
    <t>Radiante</t>
  </si>
  <si>
    <t>Esperanza</t>
  </si>
  <si>
    <t>Smile</t>
  </si>
  <si>
    <t>Jellybean</t>
  </si>
  <si>
    <t>呼呼</t>
  </si>
  <si>
    <t>酱</t>
  </si>
  <si>
    <t>Sorridente</t>
  </si>
  <si>
    <t>Jujuba</t>
  </si>
  <si>
    <t>Eterno</t>
  </si>
  <si>
    <t>Libertad</t>
  </si>
  <si>
    <t>Bright</t>
  </si>
  <si>
    <t>Cubby</t>
  </si>
  <si>
    <t>打滑</t>
  </si>
  <si>
    <t>仓鼠</t>
  </si>
  <si>
    <t>Brilhante</t>
  </si>
  <si>
    <t>Ursinho</t>
  </si>
  <si>
    <t>Inmortal</t>
  </si>
  <si>
    <t>Horizonte</t>
  </si>
  <si>
    <t>Play</t>
  </si>
  <si>
    <t>Marshmallow</t>
  </si>
  <si>
    <t>圆滚滚</t>
  </si>
  <si>
    <t>精灵</t>
  </si>
  <si>
    <t>Brincalhão</t>
  </si>
  <si>
    <t>Sagrado</t>
  </si>
  <si>
    <t>Aurora</t>
  </si>
  <si>
    <t>Sparkly</t>
  </si>
  <si>
    <t>Owlet</t>
  </si>
  <si>
    <t>可爱</t>
  </si>
  <si>
    <t>糯米</t>
  </si>
  <si>
    <t>Corujinha</t>
  </si>
  <si>
    <t>Místico</t>
  </si>
  <si>
    <t>Montaña</t>
  </si>
  <si>
    <t>Shine</t>
  </si>
  <si>
    <t>Lollipop</t>
  </si>
  <si>
    <t>发呆</t>
  </si>
  <si>
    <t>球球</t>
  </si>
  <si>
    <t>Pirulito</t>
  </si>
  <si>
    <t>Encantado</t>
  </si>
  <si>
    <t>Bahía</t>
  </si>
  <si>
    <t>Fluffy</t>
  </si>
  <si>
    <t>Hedgehog</t>
  </si>
  <si>
    <t>酷</t>
  </si>
  <si>
    <t>侠</t>
  </si>
  <si>
    <t>Fofinho</t>
  </si>
  <si>
    <t>Ouriço</t>
  </si>
  <si>
    <t>Perfecto</t>
  </si>
  <si>
    <t>Bosque</t>
  </si>
  <si>
    <t>Chirp</t>
  </si>
  <si>
    <t>Gummy</t>
  </si>
  <si>
    <t>甜</t>
  </si>
  <si>
    <t>宝宝酱</t>
  </si>
  <si>
    <t>Chilreante</t>
  </si>
  <si>
    <t>Gominha</t>
  </si>
  <si>
    <t>Único</t>
  </si>
  <si>
    <t>Pradera</t>
  </si>
  <si>
    <t>Funny</t>
  </si>
  <si>
    <t>Raccoon</t>
  </si>
  <si>
    <t>潜伏</t>
  </si>
  <si>
    <t>蛋糕</t>
  </si>
  <si>
    <t>Engraçado</t>
  </si>
  <si>
    <t>Guaxinim</t>
  </si>
  <si>
    <t>Especial</t>
  </si>
  <si>
    <t>Jardín</t>
  </si>
  <si>
    <t>Cuddle</t>
  </si>
  <si>
    <t>Icecream</t>
  </si>
  <si>
    <t>懒</t>
  </si>
  <si>
    <t>冰棍</t>
  </si>
  <si>
    <t>Sorvete</t>
  </si>
  <si>
    <t>Puro</t>
  </si>
  <si>
    <t>Camino</t>
  </si>
  <si>
    <t>Jolly</t>
  </si>
  <si>
    <t>Squirrel</t>
  </si>
  <si>
    <t>咕噜咕噜</t>
  </si>
  <si>
    <t>粽子</t>
  </si>
  <si>
    <t>Alegre</t>
  </si>
  <si>
    <t>Esquilo</t>
  </si>
  <si>
    <t>Limpio</t>
  </si>
  <si>
    <t>Viaje</t>
  </si>
  <si>
    <t>Nuzzle</t>
  </si>
  <si>
    <t>Brownie</t>
  </si>
  <si>
    <t>闪亮</t>
  </si>
  <si>
    <t>喵</t>
  </si>
  <si>
    <t>Suave</t>
  </si>
  <si>
    <t>Espacio</t>
  </si>
  <si>
    <t>Snuggly</t>
  </si>
  <si>
    <t>Koala</t>
  </si>
  <si>
    <t>呆萌</t>
  </si>
  <si>
    <t>狐狸</t>
  </si>
  <si>
    <t>Coala</t>
  </si>
  <si>
    <t>Calmo</t>
  </si>
  <si>
    <t>Universo</t>
  </si>
  <si>
    <t>Dance</t>
  </si>
  <si>
    <t>Cheesecake</t>
  </si>
  <si>
    <t>乖巧</t>
  </si>
  <si>
    <t>鸟</t>
  </si>
  <si>
    <t>Dançante</t>
  </si>
  <si>
    <t>Tranquilo</t>
  </si>
  <si>
    <t>Constelación</t>
  </si>
  <si>
    <t>Dreamy</t>
  </si>
  <si>
    <t>Piglet</t>
  </si>
  <si>
    <t>打滚</t>
  </si>
  <si>
    <t>君</t>
  </si>
  <si>
    <t>Sonhador</t>
  </si>
  <si>
    <t>Leitãozinho</t>
  </si>
  <si>
    <t>Sereno</t>
  </si>
  <si>
    <t>Planeta</t>
  </si>
  <si>
    <t>Sing</t>
  </si>
  <si>
    <t>Milkshake</t>
  </si>
  <si>
    <t>毛茸茸</t>
  </si>
  <si>
    <t>奶茶</t>
  </si>
  <si>
    <t>Cantante</t>
  </si>
  <si>
    <t>Rayo</t>
  </si>
  <si>
    <t>Soft</t>
  </si>
  <si>
    <t>Lamb</t>
  </si>
  <si>
    <t>快乐</t>
  </si>
  <si>
    <t>糖果</t>
  </si>
  <si>
    <t>Macio</t>
  </si>
  <si>
    <t>Cordeirinho</t>
  </si>
  <si>
    <t>Llama</t>
  </si>
  <si>
    <t>Hop</t>
  </si>
  <si>
    <t>Candyfloss</t>
  </si>
  <si>
    <t>调皮</t>
  </si>
  <si>
    <t>熊猫</t>
  </si>
  <si>
    <t>Pulante</t>
  </si>
  <si>
    <t>Algodão doce</t>
  </si>
  <si>
    <t>Dulce</t>
  </si>
  <si>
    <t>Niebla</t>
  </si>
  <si>
    <t>Glowing</t>
  </si>
  <si>
    <t>Fawn</t>
  </si>
  <si>
    <t>思考</t>
  </si>
  <si>
    <t>章鱼</t>
  </si>
  <si>
    <t>Cervatinho</t>
  </si>
  <si>
    <t>Tierno</t>
  </si>
  <si>
    <t>Rocío</t>
  </si>
  <si>
    <t>Skip</t>
  </si>
  <si>
    <t>Cottoncandy</t>
  </si>
  <si>
    <t>喵喵叫</t>
  </si>
  <si>
    <t>羊驼</t>
  </si>
  <si>
    <t>Bonito</t>
  </si>
  <si>
    <t>Perla</t>
  </si>
  <si>
    <t>Cheery</t>
  </si>
  <si>
    <t>Penguin</t>
  </si>
  <si>
    <t>憨憨</t>
  </si>
  <si>
    <t>团子</t>
  </si>
  <si>
    <t>Pinguim</t>
  </si>
  <si>
    <t>Hermoso</t>
  </si>
  <si>
    <t>Seda</t>
  </si>
  <si>
    <t>Twirl</t>
  </si>
  <si>
    <t>Chocolump</t>
  </si>
  <si>
    <t>勇敢</t>
  </si>
  <si>
    <t>蝴蝶</t>
  </si>
  <si>
    <t>Rodopiante</t>
  </si>
  <si>
    <t>Chocolate</t>
  </si>
  <si>
    <t>Precioso</t>
  </si>
  <si>
    <t>Pluma</t>
  </si>
  <si>
    <t>Breezy</t>
  </si>
  <si>
    <t>Otter</t>
  </si>
  <si>
    <t>飞行</t>
  </si>
  <si>
    <t>奶油</t>
  </si>
  <si>
    <t>Ventoso</t>
  </si>
  <si>
    <t>Lontra</t>
  </si>
  <si>
    <t>Elegante</t>
  </si>
  <si>
    <t>Alas</t>
  </si>
  <si>
    <t>Zoom</t>
  </si>
  <si>
    <t>Chocochip</t>
  </si>
  <si>
    <t>飞奔</t>
  </si>
  <si>
    <t>姬</t>
  </si>
  <si>
    <t>Veloz</t>
  </si>
  <si>
    <t>Gotas de chocolate</t>
  </si>
  <si>
    <t>Audaz</t>
  </si>
  <si>
    <t>Vuelo</t>
  </si>
  <si>
    <t>Peppy</t>
  </si>
  <si>
    <t>Bearie</t>
  </si>
  <si>
    <t>疯癫</t>
  </si>
  <si>
    <t>老虎</t>
  </si>
  <si>
    <t>Animado</t>
  </si>
  <si>
    <t>Libre</t>
  </si>
  <si>
    <t>Susurro</t>
  </si>
  <si>
    <t>Dash</t>
  </si>
  <si>
    <t>Sugardrop</t>
  </si>
  <si>
    <t>舔爪爪</t>
  </si>
  <si>
    <t>刺猬</t>
  </si>
  <si>
    <t>Ligeiro</t>
  </si>
  <si>
    <t>Gota de açúcar</t>
  </si>
  <si>
    <t>Salvaje</t>
  </si>
  <si>
    <t>Melodía</t>
  </si>
  <si>
    <t>Gentle</t>
  </si>
  <si>
    <t>Chickpea</t>
  </si>
  <si>
    <t>奔跑</t>
  </si>
  <si>
    <t>猫</t>
  </si>
  <si>
    <t>Gentil</t>
  </si>
  <si>
    <t>Grão-de-bico</t>
  </si>
  <si>
    <t>Negro</t>
  </si>
  <si>
    <t>Ritmo</t>
  </si>
  <si>
    <t>Sway</t>
  </si>
  <si>
    <t>Toffee</t>
  </si>
  <si>
    <t>吸气</t>
  </si>
  <si>
    <t>果冻</t>
  </si>
  <si>
    <t>Balançante</t>
  </si>
  <si>
    <t>Azul</t>
  </si>
  <si>
    <t>Belleza</t>
  </si>
  <si>
    <t>Kind</t>
  </si>
  <si>
    <t>Panda</t>
  </si>
  <si>
    <t>冲刺</t>
  </si>
  <si>
    <t>松鼠</t>
  </si>
  <si>
    <t>Dorado</t>
  </si>
  <si>
    <t>Fortaleza</t>
  </si>
  <si>
    <t>Swirl</t>
  </si>
  <si>
    <t>Sunshine</t>
  </si>
  <si>
    <t>超级</t>
  </si>
  <si>
    <t>龙</t>
  </si>
  <si>
    <t>Luz do sol</t>
  </si>
  <si>
    <t>Plateado</t>
  </si>
  <si>
    <t>Victoria</t>
  </si>
  <si>
    <t>Warm</t>
  </si>
  <si>
    <t>Alpaca</t>
  </si>
  <si>
    <t>暗笑</t>
  </si>
  <si>
    <t>小熊</t>
  </si>
  <si>
    <t>Quente</t>
  </si>
  <si>
    <t>Rojo</t>
  </si>
  <si>
    <t>Leyenda</t>
  </si>
  <si>
    <t>Wink</t>
  </si>
  <si>
    <t>Rainbow</t>
  </si>
  <si>
    <t>啃手</t>
  </si>
  <si>
    <t>小鹿</t>
  </si>
  <si>
    <t>Piscante</t>
  </si>
  <si>
    <t>Arco-íris</t>
  </si>
  <si>
    <t>Verde</t>
  </si>
  <si>
    <t>Milagro</t>
  </si>
  <si>
    <t>Little</t>
  </si>
  <si>
    <t>Mousey</t>
  </si>
  <si>
    <t>爱笑</t>
  </si>
  <si>
    <t>小兔</t>
  </si>
  <si>
    <t>Pequeno</t>
  </si>
  <si>
    <t>Ratinho</t>
  </si>
  <si>
    <t>Nuevo</t>
  </si>
  <si>
    <t>Refugio</t>
  </si>
  <si>
    <t>Blush</t>
  </si>
  <si>
    <t>Moonbeam</t>
  </si>
  <si>
    <t>黏糊糊</t>
  </si>
  <si>
    <t>小羊</t>
  </si>
  <si>
    <t>Corado</t>
  </si>
  <si>
    <t>Raio de lua</t>
  </si>
  <si>
    <t>Joven</t>
  </si>
  <si>
    <t>Paraíso</t>
  </si>
  <si>
    <t>Puffy</t>
  </si>
  <si>
    <t>Sloth</t>
  </si>
  <si>
    <t>慢悠悠</t>
  </si>
  <si>
    <t>小鸡</t>
  </si>
  <si>
    <t>Preguiça</t>
  </si>
  <si>
    <t>Antiguo</t>
  </si>
  <si>
    <t>Abril</t>
  </si>
  <si>
    <t>Dream</t>
  </si>
  <si>
    <t>Starlet</t>
  </si>
  <si>
    <t>躲猫猫</t>
  </si>
  <si>
    <t>小鸭</t>
  </si>
  <si>
    <t>Estrelinha</t>
  </si>
  <si>
    <t>Magico</t>
  </si>
  <si>
    <t>Adiós</t>
  </si>
  <si>
    <t>Shiny</t>
  </si>
  <si>
    <t>Seahorse</t>
  </si>
  <si>
    <t>皱眉</t>
  </si>
  <si>
    <t>小象</t>
  </si>
  <si>
    <t>Cavalo-marinho</t>
  </si>
  <si>
    <t>Celestial</t>
  </si>
  <si>
    <t>Aire</t>
  </si>
  <si>
    <t>Nap</t>
  </si>
  <si>
    <t>Cloudy</t>
  </si>
  <si>
    <t>窃笑</t>
  </si>
  <si>
    <t>小仓鼠</t>
  </si>
  <si>
    <t>Dorminhoco</t>
  </si>
  <si>
    <t>Nuvem</t>
  </si>
  <si>
    <t>Secreto</t>
  </si>
  <si>
    <t>Ala</t>
  </si>
  <si>
    <t>Sprinkly</t>
  </si>
  <si>
    <t>Meow</t>
  </si>
  <si>
    <t>顶顶</t>
  </si>
  <si>
    <t>小松鼠</t>
  </si>
  <si>
    <t>Salpicado</t>
  </si>
  <si>
    <t>Miau</t>
  </si>
  <si>
    <t>Quieto</t>
  </si>
  <si>
    <t>Alma</t>
  </si>
  <si>
    <t>Sniff</t>
  </si>
  <si>
    <t>Misty</t>
  </si>
  <si>
    <t>蹦飞</t>
  </si>
  <si>
    <t>小狐狸</t>
  </si>
  <si>
    <t>Farejante</t>
  </si>
  <si>
    <t>Névoa</t>
  </si>
  <si>
    <t>Abundante</t>
  </si>
  <si>
    <t>Amapola</t>
  </si>
  <si>
    <t>Lucky</t>
  </si>
  <si>
    <t>MooMoo</t>
  </si>
  <si>
    <t>喷火</t>
  </si>
  <si>
    <t>小刺猬</t>
  </si>
  <si>
    <t>Sortudo</t>
  </si>
  <si>
    <t>Vaca</t>
  </si>
  <si>
    <t>Acogedor</t>
  </si>
  <si>
    <t>Amor</t>
  </si>
  <si>
    <t>Puff</t>
  </si>
  <si>
    <t>Snowball</t>
  </si>
  <si>
    <t>扭动</t>
  </si>
  <si>
    <t>小企鹅</t>
  </si>
  <si>
    <t>Bufante</t>
  </si>
  <si>
    <t>Bola de neve</t>
  </si>
  <si>
    <t>Agil</t>
  </si>
  <si>
    <t>Ancla</t>
  </si>
  <si>
    <t>Jelly</t>
  </si>
  <si>
    <t>Woofie</t>
  </si>
  <si>
    <t>翻滚</t>
  </si>
  <si>
    <t>小驯鹿</t>
  </si>
  <si>
    <t>Gelatinoso</t>
  </si>
  <si>
    <t>Amable</t>
  </si>
  <si>
    <t>Anillo</t>
  </si>
  <si>
    <t>Munch</t>
  </si>
  <si>
    <t>Raindrop</t>
  </si>
  <si>
    <t>蹭蹭</t>
  </si>
  <si>
    <t>小浣熊</t>
  </si>
  <si>
    <t>Comilão</t>
  </si>
  <si>
    <t>Gota de chuva</t>
  </si>
  <si>
    <t>Anciano</t>
  </si>
  <si>
    <t>Apolo</t>
  </si>
  <si>
    <t>Tasty</t>
  </si>
  <si>
    <t>Fluffox</t>
  </si>
  <si>
    <t>快闪</t>
  </si>
  <si>
    <t>小海豹</t>
  </si>
  <si>
    <t>Gostoso</t>
  </si>
  <si>
    <t>Apasionado</t>
  </si>
  <si>
    <t>Arena</t>
  </si>
  <si>
    <t>Nibble</t>
  </si>
  <si>
    <t>Petal</t>
  </si>
  <si>
    <t>极度</t>
  </si>
  <si>
    <t>小考拉</t>
  </si>
  <si>
    <t>Mordiscante</t>
  </si>
  <si>
    <t>Pétala</t>
  </si>
  <si>
    <t>Armonioso</t>
  </si>
  <si>
    <t>Arpa</t>
  </si>
  <si>
    <t>Lively</t>
  </si>
  <si>
    <t>Deerling</t>
  </si>
  <si>
    <t>哇塞</t>
  </si>
  <si>
    <t>小奶牛</t>
  </si>
  <si>
    <t>Cervinho</t>
  </si>
  <si>
    <t>Atrevido</t>
  </si>
  <si>
    <t>Arte</t>
  </si>
  <si>
    <t>Waddle</t>
  </si>
  <si>
    <t>Breeze</t>
  </si>
  <si>
    <t>翻耳</t>
  </si>
  <si>
    <t>小猴子</t>
  </si>
  <si>
    <t>Cambaleante</t>
  </si>
  <si>
    <t>Brisa</t>
  </si>
  <si>
    <t>Bellísimo</t>
  </si>
  <si>
    <t>As</t>
  </si>
  <si>
    <t>Sweetie</t>
  </si>
  <si>
    <t>Button</t>
  </si>
  <si>
    <t>嗅探</t>
  </si>
  <si>
    <t>小猫头鹰</t>
  </si>
  <si>
    <t>Querido</t>
  </si>
  <si>
    <t>Botão</t>
  </si>
  <si>
    <t>Brilloso</t>
  </si>
  <si>
    <t>Atardecer</t>
  </si>
  <si>
    <t>Glimmer</t>
  </si>
  <si>
    <t>Pebble</t>
  </si>
  <si>
    <t>哼唧唧</t>
  </si>
  <si>
    <t>小麻雀</t>
  </si>
  <si>
    <t>Pedrinha</t>
  </si>
  <si>
    <t>Cálido</t>
  </si>
  <si>
    <t>Ave</t>
  </si>
  <si>
    <t>Cuddly</t>
  </si>
  <si>
    <t>Ribbon</t>
  </si>
  <si>
    <t>掉毛</t>
  </si>
  <si>
    <t>小青蛙</t>
  </si>
  <si>
    <t>Fita</t>
  </si>
  <si>
    <t>Cambiante</t>
  </si>
  <si>
    <t>Bajo</t>
  </si>
  <si>
    <t>Sparkle</t>
  </si>
  <si>
    <t>Blossom</t>
  </si>
  <si>
    <t>蹲蹲</t>
  </si>
  <si>
    <t>小鹦鹉</t>
  </si>
  <si>
    <t>Flor</t>
  </si>
  <si>
    <t>Cautivador</t>
  </si>
  <si>
    <t>Barco</t>
  </si>
  <si>
    <t>Zesty</t>
  </si>
  <si>
    <t>Pillow</t>
  </si>
  <si>
    <t>转跳</t>
  </si>
  <si>
    <t>小花猫</t>
  </si>
  <si>
    <t>Picante</t>
  </si>
  <si>
    <t>Travesseiro</t>
  </si>
  <si>
    <t>Celeste</t>
  </si>
  <si>
    <t>Bella</t>
  </si>
  <si>
    <t>Glisten</t>
  </si>
  <si>
    <t>Tulip</t>
  </si>
  <si>
    <t>磨蹭</t>
  </si>
  <si>
    <t>Tulipa</t>
  </si>
  <si>
    <t>Cenizo</t>
  </si>
  <si>
    <t>Bello</t>
  </si>
  <si>
    <t>Frothy</t>
  </si>
  <si>
    <t>Teddy</t>
  </si>
  <si>
    <t>跑偏</t>
  </si>
  <si>
    <t>布丁</t>
  </si>
  <si>
    <t>Espumoso</t>
  </si>
  <si>
    <t>Claro</t>
  </si>
  <si>
    <t>Beso</t>
  </si>
  <si>
    <t>Snooze</t>
  </si>
  <si>
    <t>Dandelion</t>
  </si>
  <si>
    <t>嚎叫</t>
  </si>
  <si>
    <t>Dente-de-leão</t>
  </si>
  <si>
    <t>Clemente</t>
  </si>
  <si>
    <t>Blasón</t>
  </si>
  <si>
    <t>Squeezy</t>
  </si>
  <si>
    <t>Plushie</t>
  </si>
  <si>
    <t>打闹</t>
  </si>
  <si>
    <t>棒棒糖</t>
  </si>
  <si>
    <t>Espremível</t>
  </si>
  <si>
    <t>Pelúcia</t>
  </si>
  <si>
    <t>Cómodo</t>
  </si>
  <si>
    <t>Float</t>
  </si>
  <si>
    <t>Leaflet</t>
  </si>
  <si>
    <t>猛扑</t>
  </si>
  <si>
    <t>棉花糖</t>
  </si>
  <si>
    <t>Flutuante</t>
  </si>
  <si>
    <t>Folhinha</t>
  </si>
  <si>
    <t>Completo</t>
  </si>
  <si>
    <t>Juicy</t>
  </si>
  <si>
    <t>Bellie</t>
  </si>
  <si>
    <t>爆裂</t>
  </si>
  <si>
    <t>冰淇淋</t>
  </si>
  <si>
    <t>Suculento</t>
  </si>
  <si>
    <t>Sininho</t>
  </si>
  <si>
    <t>Contento</t>
  </si>
  <si>
    <t>Brote</t>
  </si>
  <si>
    <t>Spin</t>
  </si>
  <si>
    <t>Clover</t>
  </si>
  <si>
    <t>酷炸</t>
  </si>
  <si>
    <t>巧克力</t>
  </si>
  <si>
    <t>Trevo</t>
  </si>
  <si>
    <t>Corajudo</t>
  </si>
  <si>
    <t>Cabello</t>
  </si>
  <si>
    <t>Starry</t>
  </si>
  <si>
    <t>Bowtie</t>
  </si>
  <si>
    <t>猛冲</t>
  </si>
  <si>
    <t>Estrelado</t>
  </si>
  <si>
    <t>Gravata borboleta</t>
  </si>
  <si>
    <t>Creciente</t>
  </si>
  <si>
    <t>Cala</t>
  </si>
  <si>
    <t>Snoop</t>
  </si>
  <si>
    <t>Lavender</t>
  </si>
  <si>
    <t>狂奔</t>
  </si>
  <si>
    <t>Fuçador</t>
  </si>
  <si>
    <t>Lavanda</t>
  </si>
  <si>
    <t>Cruel</t>
  </si>
  <si>
    <t>Calma</t>
  </si>
  <si>
    <t>Charm</t>
  </si>
  <si>
    <t>嗷呜</t>
  </si>
  <si>
    <t>Nublado</t>
  </si>
  <si>
    <t>Charme</t>
  </si>
  <si>
    <t>Curioso</t>
  </si>
  <si>
    <t>Cama</t>
  </si>
  <si>
    <t>Boop</t>
  </si>
  <si>
    <t>Bubble</t>
  </si>
  <si>
    <t>旋转</t>
  </si>
  <si>
    <t>甜甜圈</t>
  </si>
  <si>
    <t>Bolha</t>
  </si>
  <si>
    <t>Decidido</t>
  </si>
  <si>
    <t>Campo</t>
  </si>
  <si>
    <t>Twinkly</t>
  </si>
  <si>
    <t>Pocket</t>
  </si>
  <si>
    <t>飘飘</t>
  </si>
  <si>
    <t>蜜桃</t>
  </si>
  <si>
    <t>Bolso</t>
  </si>
  <si>
    <t>Delicado</t>
  </si>
  <si>
    <t>Capa</t>
  </si>
  <si>
    <t>Flutter</t>
  </si>
  <si>
    <t>Frosty</t>
  </si>
  <si>
    <t>探头</t>
  </si>
  <si>
    <t>草莓</t>
  </si>
  <si>
    <t>Oscilante</t>
  </si>
  <si>
    <t>Geada</t>
  </si>
  <si>
    <t>Delgado</t>
  </si>
  <si>
    <t>Caricia</t>
  </si>
  <si>
    <t>Plumpy</t>
  </si>
  <si>
    <t>Backpack</t>
  </si>
  <si>
    <t>甩头</t>
  </si>
  <si>
    <t>蓝莓</t>
  </si>
  <si>
    <t>Gordinho</t>
  </si>
  <si>
    <t>Mochila</t>
  </si>
  <si>
    <t>Deseado</t>
  </si>
  <si>
    <t>Carino</t>
  </si>
  <si>
    <t>Purr</t>
  </si>
  <si>
    <t>Snowflake</t>
  </si>
  <si>
    <t>溜达</t>
  </si>
  <si>
    <t>樱桃</t>
  </si>
  <si>
    <t>Ronronante</t>
  </si>
  <si>
    <t>Floco de neve</t>
  </si>
  <si>
    <t>Destacado</t>
  </si>
  <si>
    <t>Carta</t>
  </si>
  <si>
    <t>Smiley</t>
  </si>
  <si>
    <t>Lantern</t>
  </si>
  <si>
    <t>大笑</t>
  </si>
  <si>
    <t>橙子</t>
  </si>
  <si>
    <t>Lanterna</t>
  </si>
  <si>
    <t>Diferente</t>
  </si>
  <si>
    <t>Cascada</t>
  </si>
  <si>
    <t>Lick</t>
  </si>
  <si>
    <t>呆滞</t>
  </si>
  <si>
    <t>苹果</t>
  </si>
  <si>
    <t>Lambente</t>
  </si>
  <si>
    <t>Abraço</t>
  </si>
  <si>
    <t>Digno</t>
  </si>
  <si>
    <t>Castillo</t>
  </si>
  <si>
    <t>Snappy</t>
  </si>
  <si>
    <t>Muggy</t>
  </si>
  <si>
    <t>跺脚</t>
  </si>
  <si>
    <t>香蕉</t>
  </si>
  <si>
    <t>Estalante</t>
  </si>
  <si>
    <t>Caneca</t>
  </si>
  <si>
    <t>Discreto</t>
  </si>
  <si>
    <t>Cazar</t>
  </si>
  <si>
    <t>Squeeze</t>
  </si>
  <si>
    <t>飞舞</t>
  </si>
  <si>
    <t>菠萝</t>
  </si>
  <si>
    <t>Apertante</t>
  </si>
  <si>
    <t>Aconchego</t>
  </si>
  <si>
    <t>Divino</t>
  </si>
  <si>
    <t>Cedro</t>
  </si>
  <si>
    <t>Chilly</t>
  </si>
  <si>
    <t>Slipper</t>
  </si>
  <si>
    <t>爆发</t>
  </si>
  <si>
    <t>椰子</t>
  </si>
  <si>
    <t>Fresco</t>
  </si>
  <si>
    <t>Chinelo</t>
  </si>
  <si>
    <t>Duradero</t>
  </si>
  <si>
    <t>Céfiro</t>
  </si>
  <si>
    <t>Peek</t>
  </si>
  <si>
    <t>跳跃</t>
  </si>
  <si>
    <t>Espiante</t>
  </si>
  <si>
    <t>Risada</t>
  </si>
  <si>
    <t>Élite</t>
  </si>
  <si>
    <t>Celaje</t>
  </si>
  <si>
    <t>Peachy</t>
  </si>
  <si>
    <t>Snoozy</t>
  </si>
  <si>
    <t>晃脑</t>
  </si>
  <si>
    <t>葡萄</t>
  </si>
  <si>
    <t>Perfeito</t>
  </si>
  <si>
    <t>Soneca</t>
  </si>
  <si>
    <t>Emocionante</t>
  </si>
  <si>
    <t>Cerezo</t>
  </si>
  <si>
    <t>Doze</t>
  </si>
  <si>
    <t>Sneezy</t>
  </si>
  <si>
    <t>发飙</t>
  </si>
  <si>
    <t>雪糕</t>
  </si>
  <si>
    <t>Espirro</t>
  </si>
  <si>
    <t>Encantador</t>
  </si>
  <si>
    <t>Cerro</t>
  </si>
  <si>
    <t>Dainty</t>
  </si>
  <si>
    <t>Trinket</t>
  </si>
  <si>
    <t>抽泣</t>
  </si>
  <si>
    <t>奶昔</t>
  </si>
  <si>
    <t>Bugiganga</t>
  </si>
  <si>
    <t>Enigmático</t>
  </si>
  <si>
    <t>Cielo</t>
  </si>
  <si>
    <t>小跳</t>
  </si>
  <si>
    <t>奶酪</t>
  </si>
  <si>
    <t>Enérgico</t>
  </si>
  <si>
    <t>Cisne</t>
  </si>
  <si>
    <t>Tiny</t>
  </si>
  <si>
    <t>Doodle</t>
  </si>
  <si>
    <t>打瞌睡</t>
  </si>
  <si>
    <t>曲奇</t>
  </si>
  <si>
    <t>Pequenino</t>
  </si>
  <si>
    <t>Rabisco</t>
  </si>
  <si>
    <t>Espléndido</t>
  </si>
  <si>
    <t>Ciudad</t>
  </si>
  <si>
    <t>Chase</t>
  </si>
  <si>
    <t>Dreamie</t>
  </si>
  <si>
    <t>翻白眼</t>
  </si>
  <si>
    <t>马卡龙</t>
  </si>
  <si>
    <t>Perseguidor</t>
  </si>
  <si>
    <t>Sonho</t>
  </si>
  <si>
    <t>Estable</t>
  </si>
  <si>
    <t>Clavel</t>
  </si>
  <si>
    <t>Zingy</t>
  </si>
  <si>
    <t>Beanie</t>
  </si>
  <si>
    <t>哼唧</t>
  </si>
  <si>
    <t>豆花</t>
  </si>
  <si>
    <t>Vibrante</t>
  </si>
  <si>
    <t>Gorro</t>
  </si>
  <si>
    <t>Estridente</t>
  </si>
  <si>
    <t>Clematis</t>
  </si>
  <si>
    <t>Scoot</t>
  </si>
  <si>
    <t>Cuddlebug</t>
  </si>
  <si>
    <t>魔性</t>
  </si>
  <si>
    <t>热可可</t>
  </si>
  <si>
    <t>Deslizante</t>
  </si>
  <si>
    <t>Bichinho de colo</t>
  </si>
  <si>
    <t>Exótico</t>
  </si>
  <si>
    <t>Cobre</t>
  </si>
  <si>
    <t>Giggly</t>
  </si>
  <si>
    <t>Hoodie</t>
  </si>
  <si>
    <t>静静</t>
  </si>
  <si>
    <t>毛球</t>
  </si>
  <si>
    <t>Capuz</t>
  </si>
  <si>
    <t>Famoso</t>
  </si>
  <si>
    <t>Coco</t>
  </si>
  <si>
    <t>Squeak</t>
  </si>
  <si>
    <t>Cheer</t>
  </si>
  <si>
    <t>窜动</t>
  </si>
  <si>
    <t>小杯子</t>
  </si>
  <si>
    <t>Chiante</t>
  </si>
  <si>
    <t>Alegria</t>
  </si>
  <si>
    <t>Favorito</t>
  </si>
  <si>
    <t>Colina</t>
  </si>
  <si>
    <t>Tickly</t>
  </si>
  <si>
    <t>Shoelace</t>
  </si>
  <si>
    <t>打翻</t>
  </si>
  <si>
    <t>小书包</t>
  </si>
  <si>
    <t>Cócegas</t>
  </si>
  <si>
    <t>Cadarço</t>
  </si>
  <si>
    <t>Feroz</t>
  </si>
  <si>
    <t>Colibrí</t>
  </si>
  <si>
    <t>Sniffle</t>
  </si>
  <si>
    <t>Sprinkle</t>
  </si>
  <si>
    <t>眯眼</t>
  </si>
  <si>
    <t>发卡</t>
  </si>
  <si>
    <t>Fungante</t>
  </si>
  <si>
    <t>Granulado</t>
  </si>
  <si>
    <t>Fino</t>
  </si>
  <si>
    <t>Color</t>
  </si>
  <si>
    <t>Toasty</t>
  </si>
  <si>
    <t>Bookmark</t>
  </si>
  <si>
    <t>站岗</t>
  </si>
  <si>
    <t>玩偶</t>
  </si>
  <si>
    <t>Quentinho</t>
  </si>
  <si>
    <t>Marcador de livro</t>
  </si>
  <si>
    <t>Flexible</t>
  </si>
  <si>
    <t>Cometa</t>
  </si>
  <si>
    <t>Mew</t>
  </si>
  <si>
    <t>捣蛋</t>
  </si>
  <si>
    <t>小镜子</t>
  </si>
  <si>
    <t>Miante</t>
  </si>
  <si>
    <t>Brilho</t>
  </si>
  <si>
    <t>Flotante</t>
  </si>
  <si>
    <t>Copa</t>
  </si>
  <si>
    <t>Perky</t>
  </si>
  <si>
    <t>Pixie</t>
  </si>
  <si>
    <t>吐舌</t>
  </si>
  <si>
    <t>小铃铛</t>
  </si>
  <si>
    <t>Duende</t>
  </si>
  <si>
    <t>Fructífero</t>
  </si>
  <si>
    <t>Coral</t>
  </si>
  <si>
    <t>Tickle</t>
  </si>
  <si>
    <t>唱跳</t>
  </si>
  <si>
    <t>小抱枕</t>
  </si>
  <si>
    <t>Cintilação</t>
  </si>
  <si>
    <t>Fugaz</t>
  </si>
  <si>
    <t>Coraza</t>
  </si>
  <si>
    <t>Creamy</t>
  </si>
  <si>
    <t>Fairy</t>
  </si>
  <si>
    <t>灵动</t>
  </si>
  <si>
    <t>钥匙扣</t>
  </si>
  <si>
    <t>Cremoso</t>
  </si>
  <si>
    <t>Fada</t>
  </si>
  <si>
    <t>Genuino</t>
  </si>
  <si>
    <t>Corona</t>
  </si>
  <si>
    <t>Paddle</t>
  </si>
  <si>
    <t>嘟嘴</t>
  </si>
  <si>
    <t>小毛巾</t>
  </si>
  <si>
    <t>Remador</t>
  </si>
  <si>
    <t>Cosa</t>
  </si>
  <si>
    <t>Goofy</t>
  </si>
  <si>
    <t>Angelie</t>
  </si>
  <si>
    <t>猛摇</t>
  </si>
  <si>
    <t>手帕</t>
  </si>
  <si>
    <t>Pateta</t>
  </si>
  <si>
    <t>Anjinho</t>
  </si>
  <si>
    <t>Glorioso</t>
  </si>
  <si>
    <t>Crepúsculo</t>
  </si>
  <si>
    <t>Grin</t>
  </si>
  <si>
    <t>Shimmer</t>
  </si>
  <si>
    <t>喷嚏</t>
  </si>
  <si>
    <t>小伞</t>
  </si>
  <si>
    <t>Gracioso</t>
  </si>
  <si>
    <t>Cristal</t>
  </si>
  <si>
    <t>Minty</t>
  </si>
  <si>
    <t>Unicorn</t>
  </si>
  <si>
    <t>闹腾</t>
  </si>
  <si>
    <t>小水壶</t>
  </si>
  <si>
    <t>Mentolado</t>
  </si>
  <si>
    <t>Unicórnio</t>
  </si>
  <si>
    <t>Gratuito</t>
  </si>
  <si>
    <t>Cruz</t>
  </si>
  <si>
    <t>Gurgle</t>
  </si>
  <si>
    <t>Glee</t>
  </si>
  <si>
    <t>眺望</t>
  </si>
  <si>
    <t>小闹钟</t>
  </si>
  <si>
    <t>Gorgolejante</t>
  </si>
  <si>
    <t>Honesto</t>
  </si>
  <si>
    <t>Cuento</t>
  </si>
  <si>
    <t>Dazzly</t>
  </si>
  <si>
    <t>Cupix</t>
  </si>
  <si>
    <t>唱歌</t>
  </si>
  <si>
    <t>小篮子</t>
  </si>
  <si>
    <t>Deslumbrante</t>
  </si>
  <si>
    <t>Copinho</t>
  </si>
  <si>
    <t>Ilimitado</t>
  </si>
  <si>
    <t>Cúpula</t>
  </si>
  <si>
    <t>Wobble</t>
  </si>
  <si>
    <t>Joylet</t>
  </si>
  <si>
    <t>起飞</t>
  </si>
  <si>
    <t>小风车</t>
  </si>
  <si>
    <t>Alegrinha</t>
  </si>
  <si>
    <t>Imponente</t>
  </si>
  <si>
    <t>Dama</t>
  </si>
  <si>
    <t>Ruffle</t>
  </si>
  <si>
    <t>哈欠</t>
  </si>
  <si>
    <t>小摆件</t>
  </si>
  <si>
    <t>Alvorotado</t>
  </si>
  <si>
    <t>Implacable</t>
  </si>
  <si>
    <t>Danza</t>
  </si>
  <si>
    <t>Glittery</t>
  </si>
  <si>
    <t>泡泡</t>
  </si>
  <si>
    <t>小布偶</t>
  </si>
  <si>
    <t>Animação</t>
  </si>
  <si>
    <t>Impreciso</t>
  </si>
  <si>
    <t>Delfín</t>
  </si>
  <si>
    <t>Zoomie</t>
  </si>
  <si>
    <t>Dreamlet</t>
  </si>
  <si>
    <t>抿嘴</t>
  </si>
  <si>
    <t>小纽扣</t>
  </si>
  <si>
    <t>Sonhinho</t>
  </si>
  <si>
    <t>Increíble</t>
  </si>
  <si>
    <t>Deseo</t>
  </si>
  <si>
    <t>Velvety</t>
  </si>
  <si>
    <t>Whimsy</t>
  </si>
  <si>
    <t>嬉笑</t>
  </si>
  <si>
    <t>小贴纸</t>
  </si>
  <si>
    <t>Aveludado</t>
  </si>
  <si>
    <t>Capricho</t>
  </si>
  <si>
    <t>Indomable</t>
  </si>
  <si>
    <t>Destino</t>
  </si>
  <si>
    <t>Sniffy</t>
  </si>
  <si>
    <t>Glitter</t>
  </si>
  <si>
    <t>扑空</t>
  </si>
  <si>
    <t>小花瓶</t>
  </si>
  <si>
    <t>Infinito</t>
  </si>
  <si>
    <t>Diamante</t>
  </si>
  <si>
    <t>Twiddle</t>
  </si>
  <si>
    <t>Glowy</t>
  </si>
  <si>
    <t>尖叫</t>
  </si>
  <si>
    <t>小灯泡</t>
  </si>
  <si>
    <t>Mexericate</t>
  </si>
  <si>
    <t>Inigualable</t>
  </si>
  <si>
    <t>Diosa</t>
  </si>
  <si>
    <t>Rosy</t>
  </si>
  <si>
    <t>Snuffin</t>
  </si>
  <si>
    <t>打滚儿</t>
  </si>
  <si>
    <t>小画板</t>
  </si>
  <si>
    <t>Rosado</t>
  </si>
  <si>
    <t>Inocente</t>
  </si>
  <si>
    <t>Scamper</t>
  </si>
  <si>
    <t>Bubblepop</t>
  </si>
  <si>
    <t>发光</t>
  </si>
  <si>
    <t>小蜡笔</t>
  </si>
  <si>
    <t>Apressado</t>
  </si>
  <si>
    <t>Estouro de bolha</t>
  </si>
  <si>
    <t>Insuperable</t>
  </si>
  <si>
    <t>Dragon</t>
  </si>
  <si>
    <t>Silky</t>
  </si>
  <si>
    <t>Charmie</t>
  </si>
  <si>
    <t>折耳</t>
  </si>
  <si>
    <t>小纸鹤</t>
  </si>
  <si>
    <t>Sedoso</t>
  </si>
  <si>
    <t>Irresistible</t>
  </si>
  <si>
    <t>Frolic</t>
  </si>
  <si>
    <t>Warmie</t>
  </si>
  <si>
    <t>翻身</t>
  </si>
  <si>
    <t>阳光</t>
  </si>
  <si>
    <t>Juguetón</t>
  </si>
  <si>
    <t>Eco</t>
  </si>
  <si>
    <t>Swirly</t>
  </si>
  <si>
    <t>Moonie</t>
  </si>
  <si>
    <t>轻飘飘</t>
  </si>
  <si>
    <t>云朵</t>
  </si>
  <si>
    <t>Luazinha</t>
  </si>
  <si>
    <t>Juvenil</t>
  </si>
  <si>
    <t>Edén</t>
  </si>
  <si>
    <t>Hopscotch</t>
  </si>
  <si>
    <t>Floof</t>
  </si>
  <si>
    <t>打颤</t>
  </si>
  <si>
    <t>月亮</t>
  </si>
  <si>
    <t>Fofura</t>
  </si>
  <si>
    <t>Luminoso</t>
  </si>
  <si>
    <t>Elemento</t>
  </si>
  <si>
    <t>Nibbly</t>
  </si>
  <si>
    <t>Cloudlet</t>
  </si>
  <si>
    <t>碰瓷</t>
  </si>
  <si>
    <t>星星</t>
  </si>
  <si>
    <t>Nuvem pequena</t>
  </si>
  <si>
    <t>Lujoso</t>
  </si>
  <si>
    <t>Elfo</t>
  </si>
  <si>
    <t>Zip</t>
  </si>
  <si>
    <t>Niblet</t>
  </si>
  <si>
    <t>冲上</t>
  </si>
  <si>
    <t>晚霞</t>
  </si>
  <si>
    <t>Pedacinho</t>
  </si>
  <si>
    <t>Majestuoso</t>
  </si>
  <si>
    <t>Emblema</t>
  </si>
  <si>
    <t>Wiggy</t>
  </si>
  <si>
    <t>Winkie</t>
  </si>
  <si>
    <t>落地</t>
  </si>
  <si>
    <t>彩虹</t>
  </si>
  <si>
    <t>Piscadela</t>
  </si>
  <si>
    <t>Maravilloso</t>
  </si>
  <si>
    <t>Encanto</t>
  </si>
  <si>
    <t>Bop</t>
  </si>
  <si>
    <t>Snuffy</t>
  </si>
  <si>
    <t>翻肚皮</t>
  </si>
  <si>
    <t>露珠</t>
  </si>
  <si>
    <t>Focinho</t>
  </si>
  <si>
    <t>Misterioso</t>
  </si>
  <si>
    <t>Enigma</t>
  </si>
  <si>
    <t>Twisty</t>
  </si>
  <si>
    <t>Twinkie</t>
  </si>
  <si>
    <t>蹦跳</t>
  </si>
  <si>
    <t>花瓣</t>
  </si>
  <si>
    <t>Serpentante</t>
  </si>
  <si>
    <t>Moderno</t>
  </si>
  <si>
    <t>Estrella</t>
  </si>
  <si>
    <t>Honeyed</t>
  </si>
  <si>
    <t>Wigglet</t>
  </si>
  <si>
    <t>躺平</t>
  </si>
  <si>
    <t>小花</t>
  </si>
  <si>
    <t>Melado</t>
  </si>
  <si>
    <t>Meneio</t>
  </si>
  <si>
    <t>Mortal</t>
  </si>
  <si>
    <t>Éter</t>
  </si>
  <si>
    <t>Nom</t>
  </si>
  <si>
    <t>Fluffin</t>
  </si>
  <si>
    <t>漂移</t>
  </si>
  <si>
    <t>小草</t>
  </si>
  <si>
    <t>Natural</t>
  </si>
  <si>
    <t>Faro</t>
  </si>
  <si>
    <t>Fuzzy</t>
  </si>
  <si>
    <t>Zuzu</t>
  </si>
  <si>
    <t>流泪</t>
  </si>
  <si>
    <t>微风</t>
  </si>
  <si>
    <t>Peludo</t>
  </si>
  <si>
    <t>Necesario</t>
  </si>
  <si>
    <t>Fe</t>
  </si>
  <si>
    <t>Sugarbun</t>
  </si>
  <si>
    <t>咕哝</t>
  </si>
  <si>
    <t>雪花</t>
  </si>
  <si>
    <t>Rabiscante</t>
  </si>
  <si>
    <t>Pão doce</t>
  </si>
  <si>
    <t>Nítido</t>
  </si>
  <si>
    <t>Fiera</t>
  </si>
  <si>
    <t>Pinky</t>
  </si>
  <si>
    <t>Momo</t>
  </si>
  <si>
    <t>打击</t>
  </si>
  <si>
    <t>春风</t>
  </si>
  <si>
    <t>Rosa</t>
  </si>
  <si>
    <t>Notable</t>
  </si>
  <si>
    <t>Figura</t>
  </si>
  <si>
    <t>Bloop</t>
  </si>
  <si>
    <t>Magicat</t>
  </si>
  <si>
    <t>攀爬</t>
  </si>
  <si>
    <t>细雨</t>
  </si>
  <si>
    <t>Gato mágico</t>
  </si>
  <si>
    <t>Original</t>
  </si>
  <si>
    <t>Firmeza</t>
  </si>
  <si>
    <t>Yumsy</t>
  </si>
  <si>
    <t>Tutu</t>
  </si>
  <si>
    <t>摇头</t>
  </si>
  <si>
    <t>小溪</t>
  </si>
  <si>
    <t>Pacífico</t>
  </si>
  <si>
    <t>Chewy</t>
  </si>
  <si>
    <t>Mochi</t>
  </si>
  <si>
    <t>蜷缩</t>
  </si>
  <si>
    <t>森林</t>
  </si>
  <si>
    <t>Mastigável</t>
  </si>
  <si>
    <t>Parcial</t>
  </si>
  <si>
    <t>Floresta</t>
  </si>
  <si>
    <t>Glance</t>
  </si>
  <si>
    <t>Lulu</t>
  </si>
  <si>
    <t>凝视</t>
  </si>
  <si>
    <t>果园</t>
  </si>
  <si>
    <t>Olhante</t>
  </si>
  <si>
    <t>Perdido</t>
  </si>
  <si>
    <t>Forma</t>
  </si>
  <si>
    <t>Melty</t>
  </si>
  <si>
    <t>Starbun</t>
  </si>
  <si>
    <t>乱蹦</t>
  </si>
  <si>
    <t>小山丘</t>
  </si>
  <si>
    <t>Derretido</t>
  </si>
  <si>
    <t>Coelhinho estrela</t>
  </si>
  <si>
    <t>Persistente</t>
  </si>
  <si>
    <t>Fragan</t>
  </si>
  <si>
    <t>Skitter</t>
  </si>
  <si>
    <t>哔哔</t>
  </si>
  <si>
    <t>清晨</t>
  </si>
  <si>
    <t>Poderoso</t>
  </si>
  <si>
    <t>Franja</t>
  </si>
  <si>
    <t>Wiggly</t>
  </si>
  <si>
    <t>Snugpie</t>
  </si>
  <si>
    <t>乱蹬</t>
  </si>
  <si>
    <t>夜空</t>
  </si>
  <si>
    <t>Torta</t>
  </si>
  <si>
    <t>Polvoriento</t>
  </si>
  <si>
    <t>Frase</t>
  </si>
  <si>
    <t>Tinkly</t>
  </si>
  <si>
    <t>Kiki</t>
  </si>
  <si>
    <t>翻盖</t>
  </si>
  <si>
    <t>晨露</t>
  </si>
  <si>
    <t>Tinidente</t>
  </si>
  <si>
    <t>Positivo</t>
  </si>
  <si>
    <t>Fruto</t>
  </si>
  <si>
    <t>Wriggle</t>
  </si>
  <si>
    <t>调戏</t>
  </si>
  <si>
    <t>蒲公英</t>
  </si>
  <si>
    <t>Gelatina</t>
  </si>
  <si>
    <t>Potente</t>
  </si>
  <si>
    <t>Fuego</t>
  </si>
  <si>
    <t>Peekaboo</t>
  </si>
  <si>
    <t>Dodo</t>
  </si>
  <si>
    <t>抖毛</t>
  </si>
  <si>
    <t>橘子洲</t>
  </si>
  <si>
    <t>Surpresa</t>
  </si>
  <si>
    <t>Práctico</t>
  </si>
  <si>
    <t>Fuente</t>
  </si>
  <si>
    <t>Ducky</t>
  </si>
  <si>
    <t>Creamie</t>
  </si>
  <si>
    <t>伸懒腰</t>
  </si>
  <si>
    <t>夏夜</t>
  </si>
  <si>
    <t>Creme</t>
  </si>
  <si>
    <t>Preferido</t>
  </si>
  <si>
    <t>Gaviota</t>
  </si>
  <si>
    <t>Coo</t>
  </si>
  <si>
    <t>Lala</t>
  </si>
  <si>
    <t>打喷嚏</t>
  </si>
  <si>
    <t>冬日</t>
  </si>
  <si>
    <t>Arrulhante</t>
  </si>
  <si>
    <t>Primitivo</t>
  </si>
  <si>
    <t>Gema</t>
  </si>
  <si>
    <t>Glazy</t>
  </si>
  <si>
    <t>Twirlie</t>
  </si>
  <si>
    <t>抓抓</t>
  </si>
  <si>
    <t>星河</t>
  </si>
  <si>
    <t>Rodopio</t>
  </si>
  <si>
    <t>Privado</t>
  </si>
  <si>
    <t>Girasol</t>
  </si>
  <si>
    <t>Wag</t>
  </si>
  <si>
    <t>Didi</t>
  </si>
  <si>
    <t>冲撞</t>
  </si>
  <si>
    <t>Abanante</t>
  </si>
  <si>
    <t>Prodigio</t>
  </si>
  <si>
    <t>Gloria</t>
  </si>
  <si>
    <t>Cheeky</t>
  </si>
  <si>
    <t>Pompom</t>
  </si>
  <si>
    <t>翻飞</t>
  </si>
  <si>
    <t>小精灵</t>
  </si>
  <si>
    <t>Travesso</t>
  </si>
  <si>
    <t>Rápido</t>
  </si>
  <si>
    <t>Golpe</t>
  </si>
  <si>
    <t>Hum</t>
  </si>
  <si>
    <t>Yoyo</t>
  </si>
  <si>
    <t>哇哦</t>
  </si>
  <si>
    <t>小魔法</t>
  </si>
  <si>
    <t>Zumbidente</t>
  </si>
  <si>
    <t>Ioiô</t>
  </si>
  <si>
    <t>Real</t>
  </si>
  <si>
    <t>Grano</t>
  </si>
  <si>
    <t>Skippy</t>
  </si>
  <si>
    <t>Lovey</t>
  </si>
  <si>
    <t>缩头</t>
  </si>
  <si>
    <t>魔杖</t>
  </si>
  <si>
    <t>Amorzinho</t>
  </si>
  <si>
    <t>Recio</t>
  </si>
  <si>
    <t>Grasa</t>
  </si>
  <si>
    <t>Chirrup</t>
  </si>
  <si>
    <t>Mimi</t>
  </si>
  <si>
    <t>乱舞</t>
  </si>
  <si>
    <t>咒语</t>
  </si>
  <si>
    <t>Refinado</t>
  </si>
  <si>
    <t>Gris</t>
  </si>
  <si>
    <t>Lacy</t>
  </si>
  <si>
    <t>Buttonie</t>
  </si>
  <si>
    <t>挥手</t>
  </si>
  <si>
    <t>星尘</t>
  </si>
  <si>
    <t>Rendado</t>
  </si>
  <si>
    <t>Resplandeciente</t>
  </si>
  <si>
    <t>Guerra</t>
  </si>
  <si>
    <t>Glide</t>
  </si>
  <si>
    <t>嘻哈</t>
  </si>
  <si>
    <t>梦星</t>
  </si>
  <si>
    <t>Retocado</t>
  </si>
  <si>
    <t>Hada</t>
  </si>
  <si>
    <t>Shuffle</t>
  </si>
  <si>
    <t>Scoopie</t>
  </si>
  <si>
    <t>甩尾</t>
  </si>
  <si>
    <t>小飞船</t>
  </si>
  <si>
    <t>Arrastante</t>
  </si>
  <si>
    <t>Colherzinha</t>
  </si>
  <si>
    <t>Rítmico</t>
  </si>
  <si>
    <t>Halcón</t>
  </si>
  <si>
    <t>Mellow</t>
  </si>
  <si>
    <t>Pipi</t>
  </si>
  <si>
    <t>啾咪</t>
  </si>
  <si>
    <t>小宇宙</t>
  </si>
  <si>
    <t>Sabio</t>
  </si>
  <si>
    <t>Harpa</t>
  </si>
  <si>
    <t>Crumbly</t>
  </si>
  <si>
    <t>Starpop</t>
  </si>
  <si>
    <t>猛击</t>
  </si>
  <si>
    <t>小魔镜</t>
  </si>
  <si>
    <t>Esfarelento</t>
  </si>
  <si>
    <t>Estrela pop</t>
  </si>
  <si>
    <t>Saludable</t>
  </si>
  <si>
    <t>Hazaña</t>
  </si>
  <si>
    <t>Jingle</t>
  </si>
  <si>
    <t>Tiki</t>
  </si>
  <si>
    <t>蹦迪</t>
  </si>
  <si>
    <t>小云堡</t>
  </si>
  <si>
    <t>Sano</t>
  </si>
  <si>
    <t>Hielo</t>
  </si>
  <si>
    <t>Tumble</t>
  </si>
  <si>
    <t>Mintie</t>
  </si>
  <si>
    <t>飘落</t>
  </si>
  <si>
    <t>小月兔</t>
  </si>
  <si>
    <t>Rolante</t>
  </si>
  <si>
    <t>Mentinha</t>
  </si>
  <si>
    <t>Sensible</t>
  </si>
  <si>
    <t>Hogar</t>
  </si>
  <si>
    <t>Feathery</t>
  </si>
  <si>
    <t>Gogo</t>
  </si>
  <si>
    <t>猛甩</t>
  </si>
  <si>
    <t>小星球</t>
  </si>
  <si>
    <t>Penugento</t>
  </si>
  <si>
    <t>Serio</t>
  </si>
  <si>
    <t>Hoja</t>
  </si>
  <si>
    <t>Whirl</t>
  </si>
  <si>
    <t>Sugarbell</t>
  </si>
  <si>
    <t>伸手</t>
  </si>
  <si>
    <t>小蘑菇</t>
  </si>
  <si>
    <t>Sino de açúcar</t>
  </si>
  <si>
    <t>Simple</t>
  </si>
  <si>
    <t>Humo</t>
  </si>
  <si>
    <t>Choco</t>
  </si>
  <si>
    <t>Nini</t>
  </si>
  <si>
    <t>萌跳</t>
  </si>
  <si>
    <t>小天使</t>
  </si>
  <si>
    <t>Sobrio</t>
  </si>
  <si>
    <t>Idea</t>
  </si>
  <si>
    <t>Snuzzle</t>
  </si>
  <si>
    <t>Munchkin</t>
  </si>
  <si>
    <t>扑腾</t>
  </si>
  <si>
    <t>小妖精</t>
  </si>
  <si>
    <t>Pessoinha</t>
  </si>
  <si>
    <t>Sólido</t>
  </si>
  <si>
    <t>Igloo</t>
  </si>
  <si>
    <t>Bubblegum</t>
  </si>
  <si>
    <t>Pompuff</t>
  </si>
  <si>
    <t>转身</t>
  </si>
  <si>
    <t>小糖屋</t>
  </si>
  <si>
    <t>Chiclete</t>
  </si>
  <si>
    <t>Pompom fofo</t>
  </si>
  <si>
    <t>Sonriente</t>
  </si>
  <si>
    <t>Imagen</t>
  </si>
  <si>
    <t>Snugglebug</t>
  </si>
  <si>
    <t>轻跳</t>
  </si>
  <si>
    <t>梦游</t>
  </si>
  <si>
    <t>Espumante</t>
  </si>
  <si>
    <t>Sutil</t>
  </si>
  <si>
    <t>Imperio</t>
  </si>
  <si>
    <t>Cottony</t>
  </si>
  <si>
    <t>Nibsy</t>
  </si>
  <si>
    <t>狂笑</t>
  </si>
  <si>
    <t>小纸星</t>
  </si>
  <si>
    <t>Algodonoso</t>
  </si>
  <si>
    <t>Mordidinha</t>
  </si>
  <si>
    <t>Súper</t>
  </si>
  <si>
    <t>Isla</t>
  </si>
  <si>
    <t>Hugbounce</t>
  </si>
  <si>
    <t>Honeybun</t>
  </si>
  <si>
    <t>冷飕飕</t>
  </si>
  <si>
    <t>小独角</t>
  </si>
  <si>
    <t>Pão de mel</t>
  </si>
  <si>
    <t>Supremo</t>
  </si>
  <si>
    <t>Jade</t>
  </si>
  <si>
    <t>Twizzle</t>
  </si>
  <si>
    <t>Nuzzlet</t>
  </si>
  <si>
    <t>挥舞</t>
  </si>
  <si>
    <t>小幻影</t>
  </si>
  <si>
    <t>Giratório</t>
  </si>
  <si>
    <t>Tremendo</t>
  </si>
  <si>
    <t>Jazmín</t>
  </si>
  <si>
    <t>Patter</t>
  </si>
  <si>
    <t>Cinnabun</t>
  </si>
  <si>
    <t>坐下</t>
  </si>
  <si>
    <t>小守护</t>
  </si>
  <si>
    <t>Tamborilante</t>
  </si>
  <si>
    <t>Pão de canela</t>
  </si>
  <si>
    <t>Urbano</t>
  </si>
  <si>
    <t>Juego</t>
  </si>
  <si>
    <t>Poppy</t>
  </si>
  <si>
    <t>Sprout</t>
  </si>
  <si>
    <t>眨眼</t>
  </si>
  <si>
    <t>小奇迹</t>
  </si>
  <si>
    <t>Broto</t>
  </si>
  <si>
    <t>Vacío</t>
  </si>
  <si>
    <t>Labio</t>
  </si>
  <si>
    <t>Waddlehop</t>
  </si>
  <si>
    <t>Fizzle</t>
  </si>
  <si>
    <t>吐泡泡</t>
  </si>
  <si>
    <t>小晨星</t>
  </si>
  <si>
    <t>Fizz</t>
  </si>
  <si>
    <t>Valioso</t>
  </si>
  <si>
    <t>Lágrima</t>
  </si>
  <si>
    <t>Chirpy</t>
  </si>
  <si>
    <t>Sunbun</t>
  </si>
  <si>
    <t>转圈</t>
  </si>
  <si>
    <t>小风铃</t>
  </si>
  <si>
    <t>Coelhinho do sol</t>
  </si>
  <si>
    <t>Lanza</t>
  </si>
  <si>
    <t>Flick</t>
  </si>
  <si>
    <t>Waffle</t>
  </si>
  <si>
    <t>撒娇</t>
  </si>
  <si>
    <t>小确幸</t>
  </si>
  <si>
    <t>Vencedor</t>
  </si>
  <si>
    <t>Lava</t>
  </si>
  <si>
    <t>Pop</t>
  </si>
  <si>
    <t>Blushie</t>
  </si>
  <si>
    <t>哆嗦</t>
  </si>
  <si>
    <t>小烦恼</t>
  </si>
  <si>
    <t>Coradinho</t>
  </si>
  <si>
    <t>Verdadero</t>
  </si>
  <si>
    <t>Ley</t>
  </si>
  <si>
    <t>Huggy</t>
  </si>
  <si>
    <t>Scooby</t>
  </si>
  <si>
    <t>快跑</t>
  </si>
  <si>
    <t>小迷糊</t>
  </si>
  <si>
    <t>Versátil</t>
  </si>
  <si>
    <t>Libro</t>
  </si>
  <si>
    <t>Floofy</t>
  </si>
  <si>
    <t>Peaches</t>
  </si>
  <si>
    <t>咯咯</t>
  </si>
  <si>
    <t>小星愿</t>
  </si>
  <si>
    <t>Pêssegos</t>
  </si>
  <si>
    <t>Victorioso</t>
  </si>
  <si>
    <t>Llave</t>
  </si>
  <si>
    <t>Loopy</t>
  </si>
  <si>
    <t>Poppet</t>
  </si>
  <si>
    <t>热腾腾</t>
  </si>
  <si>
    <t>小梦想</t>
  </si>
  <si>
    <t>Bonequinha</t>
  </si>
  <si>
    <t>Vigilante</t>
  </si>
  <si>
    <t>Lobo</t>
  </si>
  <si>
    <t>Whisk</t>
  </si>
  <si>
    <t>Winklet</t>
  </si>
  <si>
    <t>歪头</t>
  </si>
  <si>
    <t>小冒险</t>
  </si>
  <si>
    <t>Maluco</t>
  </si>
  <si>
    <t>Violento</t>
  </si>
  <si>
    <t>Loto</t>
  </si>
  <si>
    <t>Squishy</t>
  </si>
  <si>
    <t>Binkie</t>
  </si>
  <si>
    <t>扑咬</t>
  </si>
  <si>
    <t>小世界</t>
  </si>
  <si>
    <t>Batedor</t>
  </si>
  <si>
    <t>Chupeta</t>
  </si>
  <si>
    <t>Vivaz</t>
  </si>
  <si>
    <t>Luz</t>
  </si>
  <si>
    <t>Dazzle</t>
  </si>
  <si>
    <t>Hugbug</t>
  </si>
  <si>
    <t>躲避</t>
  </si>
  <si>
    <t>小团子</t>
  </si>
  <si>
    <t>Bichinho do abraço</t>
  </si>
  <si>
    <t>Volátil</t>
  </si>
  <si>
    <t>Magia</t>
  </si>
  <si>
    <t>Tiptoe</t>
  </si>
  <si>
    <t>Cupiebun</t>
  </si>
  <si>
    <t>摆尾</t>
  </si>
  <si>
    <t>小乖乖</t>
  </si>
  <si>
    <t>Coelhinho cupido</t>
  </si>
  <si>
    <t>Voluntarioso</t>
  </si>
  <si>
    <t>Mariposa</t>
  </si>
  <si>
    <t>Flurry</t>
  </si>
  <si>
    <t>扭扭</t>
  </si>
  <si>
    <t>小软糖</t>
  </si>
  <si>
    <t>Vívido</t>
  </si>
  <si>
    <t>Manto</t>
  </si>
  <si>
    <t>Gaze</t>
  </si>
  <si>
    <t>Kissie</t>
  </si>
  <si>
    <t>滴溜溜</t>
  </si>
  <si>
    <t>小脑袋</t>
  </si>
  <si>
    <t>Beijinho</t>
  </si>
  <si>
    <t>Yermo</t>
  </si>
  <si>
    <t>Mar</t>
  </si>
  <si>
    <t>打呼</t>
  </si>
  <si>
    <t>小脚丫</t>
  </si>
  <si>
    <t>Bichinho macio</t>
  </si>
  <si>
    <t>Zumbón</t>
  </si>
  <si>
    <t>Mascara</t>
  </si>
  <si>
    <t>Boopie</t>
  </si>
  <si>
    <t>低语</t>
  </si>
  <si>
    <t>小尾巴</t>
  </si>
  <si>
    <t>Toque fofo</t>
  </si>
  <si>
    <t>Aéreo</t>
  </si>
  <si>
    <t>Mediodía</t>
  </si>
  <si>
    <t>Gummie</t>
  </si>
  <si>
    <t>转啊转</t>
  </si>
  <si>
    <t>小耳朵</t>
  </si>
  <si>
    <t>Melena</t>
  </si>
  <si>
    <t>Buttercup</t>
  </si>
  <si>
    <t>糯糯</t>
  </si>
  <si>
    <t>小爪爪</t>
  </si>
  <si>
    <t>Botão de ouro</t>
  </si>
  <si>
    <t>Cercano</t>
  </si>
  <si>
    <t>Memoria</t>
  </si>
  <si>
    <t>Butterie</t>
  </si>
  <si>
    <t>刮风</t>
  </si>
  <si>
    <t>小懒虫</t>
  </si>
  <si>
    <t>Manteiguinha</t>
  </si>
  <si>
    <t>Denso</t>
  </si>
  <si>
    <t>Mensaje</t>
  </si>
  <si>
    <t>Tater</t>
  </si>
  <si>
    <t>嚼东西</t>
  </si>
  <si>
    <t>小睡神</t>
  </si>
  <si>
    <t>Batata</t>
  </si>
  <si>
    <t>Firme</t>
  </si>
  <si>
    <t>Metro</t>
  </si>
  <si>
    <t>Zinglet</t>
  </si>
  <si>
    <t>侧头</t>
  </si>
  <si>
    <t>小梦境</t>
  </si>
  <si>
    <t>Vibração</t>
  </si>
  <si>
    <t>Íntimo</t>
  </si>
  <si>
    <t>Mirada</t>
  </si>
  <si>
    <t>Rolly</t>
  </si>
  <si>
    <t>蜷伏</t>
  </si>
  <si>
    <t>小奇遇</t>
  </si>
  <si>
    <t>Bolinha</t>
  </si>
  <si>
    <t>Ligero</t>
  </si>
  <si>
    <t>Mística</t>
  </si>
  <si>
    <t>Snugglebop</t>
  </si>
  <si>
    <t>嗅嗅</t>
  </si>
  <si>
    <t>小仙女</t>
  </si>
  <si>
    <t>Pálido</t>
  </si>
  <si>
    <t>Monte</t>
  </si>
  <si>
    <t>Cherry</t>
  </si>
  <si>
    <t>跳跳</t>
  </si>
  <si>
    <t>小福气</t>
  </si>
  <si>
    <t>Cereja</t>
  </si>
  <si>
    <t>Mora</t>
  </si>
  <si>
    <t>躲闪</t>
  </si>
  <si>
    <t>小秘密</t>
  </si>
  <si>
    <t>Corredor</t>
  </si>
  <si>
    <t>Puddingpop</t>
  </si>
  <si>
    <t>颤抖</t>
  </si>
  <si>
    <t>小灵感</t>
  </si>
  <si>
    <t>Pudim pop</t>
  </si>
  <si>
    <t>Hoplet</t>
  </si>
  <si>
    <t>急转</t>
  </si>
  <si>
    <t>小念头</t>
  </si>
  <si>
    <t>Pulinho</t>
  </si>
  <si>
    <t>Meemie</t>
  </si>
  <si>
    <t>响亮</t>
  </si>
  <si>
    <t>饭盒</t>
  </si>
  <si>
    <t>Huglet</t>
  </si>
  <si>
    <t>翻腾</t>
  </si>
  <si>
    <t>勺子</t>
  </si>
  <si>
    <t>Abraço pequeno</t>
  </si>
  <si>
    <t>Taffy</t>
  </si>
  <si>
    <t>吃掉</t>
  </si>
  <si>
    <t>萤火虫</t>
  </si>
  <si>
    <t>Puxa-puxa</t>
  </si>
  <si>
    <t>Gigglebun</t>
  </si>
  <si>
    <t>美好的</t>
  </si>
  <si>
    <t>蜻蜓</t>
  </si>
  <si>
    <t>Coelho risonho</t>
  </si>
  <si>
    <t>Dimple</t>
  </si>
  <si>
    <t>Covinha</t>
  </si>
  <si>
    <t>Blinkie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</si>
</sst>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4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>
      <alignment vertical="center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4"/>
  <sheetViews>
    <sheetView tabSelected="1" topLeftCell="C169" workbookViewId="0">
      <selection activeCell="M186" sqref="M186"/>
    </sheetView>
  </sheetViews>
  <sheetFormatPr defaultColWidth="9" defaultRowHeight="14.4"/>
  <cols>
    <col min="2" max="2" width="11.8796296296296" customWidth="1"/>
    <col min="3" max="3" width="17.5" customWidth="1"/>
    <col min="4" max="4" width="20" customWidth="1"/>
    <col min="5" max="5" width="17.6666666666667" customWidth="1"/>
    <col min="6" max="6" width="17.2222222222222" customWidth="1"/>
    <col min="7" max="7" width="22" customWidth="1"/>
    <col min="8" max="8" width="16" customWidth="1"/>
    <col min="9" max="9" width="22.1111111111111" customWidth="1"/>
    <col min="10" max="10" width="14.7777777777778" customWidth="1"/>
  </cols>
  <sheetData>
    <row r="1" spans="1:1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t="s">
        <v>8</v>
      </c>
      <c r="J1" t="s">
        <v>9</v>
      </c>
    </row>
    <row r="2" spans="1:13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1" t="s">
        <v>17</v>
      </c>
      <c r="I2" t="s">
        <v>18</v>
      </c>
      <c r="J2" t="s">
        <v>19</v>
      </c>
    </row>
    <row r="3" spans="1:13">
      <c r="A3" s="1">
        <v>1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22</v>
      </c>
      <c r="G3" t="s">
        <v>24</v>
      </c>
      <c r="H3" t="s">
        <v>25</v>
      </c>
      <c r="I3" t="s">
        <v>26</v>
      </c>
      <c r="J3" s="2" t="s">
        <v>27</v>
      </c>
    </row>
    <row r="4" spans="1:13">
      <c r="A4" s="1">
        <v>2</v>
      </c>
      <c r="B4" s="1" t="s">
        <v>28</v>
      </c>
      <c r="C4" s="1" t="s">
        <v>29</v>
      </c>
      <c r="D4" s="1" t="s">
        <v>30</v>
      </c>
      <c r="E4" s="1" t="s">
        <v>31</v>
      </c>
      <c r="F4" s="1" t="s">
        <v>30</v>
      </c>
      <c r="G4" t="s">
        <v>32</v>
      </c>
      <c r="H4" t="s">
        <v>33</v>
      </c>
      <c r="I4" t="s">
        <v>34</v>
      </c>
      <c r="J4" t="s">
        <v>35</v>
      </c>
    </row>
    <row r="5" spans="1:13">
      <c r="A5" s="1">
        <v>3</v>
      </c>
      <c r="B5" s="1" t="s">
        <v>36</v>
      </c>
      <c r="C5" s="1" t="s">
        <v>37</v>
      </c>
      <c r="D5" s="1" t="s">
        <v>38</v>
      </c>
      <c r="E5" s="1" t="s">
        <v>39</v>
      </c>
      <c r="F5" s="1" t="s">
        <v>38</v>
      </c>
      <c r="G5" t="s">
        <v>40</v>
      </c>
      <c r="H5" t="s">
        <v>41</v>
      </c>
      <c r="I5" t="s">
        <v>42</v>
      </c>
      <c r="J5" t="s">
        <v>43</v>
      </c>
      <c r="M5" s="2"/>
    </row>
    <row r="6" spans="1:13">
      <c r="A6" s="1">
        <v>4</v>
      </c>
      <c r="B6" s="1" t="s">
        <v>44</v>
      </c>
      <c r="C6" s="1" t="s">
        <v>45</v>
      </c>
      <c r="D6" s="1" t="s">
        <v>46</v>
      </c>
      <c r="E6" s="1" t="s">
        <v>47</v>
      </c>
      <c r="F6" s="1" t="s">
        <v>46</v>
      </c>
      <c r="G6" t="s">
        <v>48</v>
      </c>
      <c r="H6" t="s">
        <v>49</v>
      </c>
      <c r="I6" t="s">
        <v>50</v>
      </c>
      <c r="J6" t="s">
        <v>51</v>
      </c>
      <c r="M6" s="2"/>
    </row>
    <row r="7" spans="1:13">
      <c r="A7" s="1">
        <v>5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54</v>
      </c>
      <c r="G7" t="s">
        <v>56</v>
      </c>
      <c r="H7" t="s">
        <v>57</v>
      </c>
      <c r="I7" t="s">
        <v>58</v>
      </c>
      <c r="J7" t="s">
        <v>59</v>
      </c>
      <c r="M7" s="2"/>
    </row>
    <row r="8" spans="1:13">
      <c r="A8" s="1">
        <v>6</v>
      </c>
      <c r="B8" s="1" t="s">
        <v>60</v>
      </c>
      <c r="C8" s="1" t="s">
        <v>61</v>
      </c>
      <c r="D8" s="1" t="s">
        <v>62</v>
      </c>
      <c r="E8" s="1" t="s">
        <v>63</v>
      </c>
      <c r="F8" s="1" t="s">
        <v>62</v>
      </c>
      <c r="G8" t="s">
        <v>64</v>
      </c>
      <c r="H8" t="s">
        <v>61</v>
      </c>
      <c r="I8" t="s">
        <v>65</v>
      </c>
      <c r="J8" t="s">
        <v>66</v>
      </c>
    </row>
    <row r="9" spans="1:13">
      <c r="A9" s="1">
        <v>7</v>
      </c>
      <c r="B9" s="1" t="s">
        <v>67</v>
      </c>
      <c r="C9" s="1" t="s">
        <v>68</v>
      </c>
      <c r="D9" s="1" t="s">
        <v>69</v>
      </c>
      <c r="E9" s="1" t="s">
        <v>70</v>
      </c>
      <c r="F9" s="1" t="s">
        <v>69</v>
      </c>
      <c r="G9" t="s">
        <v>71</v>
      </c>
      <c r="H9" t="s">
        <v>68</v>
      </c>
      <c r="I9" t="s">
        <v>72</v>
      </c>
      <c r="J9" t="s">
        <v>73</v>
      </c>
    </row>
    <row r="10" spans="1:13">
      <c r="A10" s="1">
        <v>8</v>
      </c>
      <c r="B10" s="1" t="s">
        <v>74</v>
      </c>
      <c r="C10" s="1" t="s">
        <v>75</v>
      </c>
      <c r="D10" s="1" t="s">
        <v>76</v>
      </c>
      <c r="E10" s="1" t="s">
        <v>77</v>
      </c>
      <c r="F10" s="1" t="s">
        <v>76</v>
      </c>
      <c r="G10" t="s">
        <v>78</v>
      </c>
      <c r="H10" t="s">
        <v>79</v>
      </c>
      <c r="I10" t="s">
        <v>80</v>
      </c>
      <c r="J10" t="s">
        <v>81</v>
      </c>
    </row>
    <row r="11" spans="1:13">
      <c r="A11" s="1">
        <v>9</v>
      </c>
      <c r="B11" s="1" t="s">
        <v>82</v>
      </c>
      <c r="C11" s="1" t="s">
        <v>83</v>
      </c>
      <c r="D11" s="1" t="s">
        <v>84</v>
      </c>
      <c r="E11" s="1" t="s">
        <v>85</v>
      </c>
      <c r="F11" s="1" t="s">
        <v>84</v>
      </c>
      <c r="G11" t="s">
        <v>48</v>
      </c>
      <c r="H11" t="s">
        <v>86</v>
      </c>
      <c r="I11" t="s">
        <v>87</v>
      </c>
      <c r="J11" t="s">
        <v>88</v>
      </c>
    </row>
    <row r="12" ht="15.6" spans="1:13">
      <c r="A12" s="1">
        <v>10</v>
      </c>
      <c r="B12" s="1" t="s">
        <v>89</v>
      </c>
      <c r="C12" s="1" t="s">
        <v>90</v>
      </c>
      <c r="D12" s="1" t="s">
        <v>91</v>
      </c>
      <c r="E12" s="1" t="s">
        <v>92</v>
      </c>
      <c r="F12" s="1" t="s">
        <v>91</v>
      </c>
      <c r="G12" t="s">
        <v>93</v>
      </c>
      <c r="H12" t="s">
        <v>90</v>
      </c>
      <c r="I12" t="s">
        <v>94</v>
      </c>
      <c r="J12" s="3" t="s">
        <v>95</v>
      </c>
    </row>
    <row r="13" ht="15.6" spans="1:13">
      <c r="A13" s="1">
        <v>11</v>
      </c>
      <c r="B13" s="1" t="s">
        <v>96</v>
      </c>
      <c r="C13" s="1" t="s">
        <v>97</v>
      </c>
      <c r="D13" s="1" t="s">
        <v>98</v>
      </c>
      <c r="E13" s="1" t="s">
        <v>99</v>
      </c>
      <c r="F13" s="1" t="s">
        <v>98</v>
      </c>
      <c r="G13" t="s">
        <v>100</v>
      </c>
      <c r="H13" t="s">
        <v>101</v>
      </c>
      <c r="I13" t="s">
        <v>102</v>
      </c>
      <c r="J13" s="3" t="s">
        <v>103</v>
      </c>
    </row>
    <row r="14" ht="15.6" spans="1:13">
      <c r="A14" s="1">
        <v>12</v>
      </c>
      <c r="B14" s="1" t="s">
        <v>104</v>
      </c>
      <c r="C14" s="1" t="s">
        <v>105</v>
      </c>
      <c r="D14" s="1" t="s">
        <v>106</v>
      </c>
      <c r="E14" s="1" t="s">
        <v>107</v>
      </c>
      <c r="F14" s="1" t="s">
        <v>106</v>
      </c>
      <c r="G14" t="s">
        <v>108</v>
      </c>
      <c r="H14" t="s">
        <v>109</v>
      </c>
      <c r="I14" t="s">
        <v>110</v>
      </c>
      <c r="J14" s="3" t="s">
        <v>111</v>
      </c>
    </row>
    <row r="15" ht="15.6" spans="1:13">
      <c r="A15" s="1">
        <v>13</v>
      </c>
      <c r="B15" s="1" t="s">
        <v>112</v>
      </c>
      <c r="C15" s="1" t="s">
        <v>113</v>
      </c>
      <c r="D15" s="1" t="s">
        <v>114</v>
      </c>
      <c r="E15" s="1" t="s">
        <v>115</v>
      </c>
      <c r="F15" s="1" t="s">
        <v>114</v>
      </c>
      <c r="G15" t="s">
        <v>116</v>
      </c>
      <c r="H15" t="s">
        <v>117</v>
      </c>
      <c r="I15" t="s">
        <v>118</v>
      </c>
      <c r="J15" s="3" t="s">
        <v>119</v>
      </c>
    </row>
    <row r="16" ht="15.6" spans="1:13">
      <c r="A16" s="1">
        <v>14</v>
      </c>
      <c r="B16" s="1" t="s">
        <v>120</v>
      </c>
      <c r="C16" s="1" t="s">
        <v>121</v>
      </c>
      <c r="D16" s="1" t="s">
        <v>122</v>
      </c>
      <c r="E16" s="1" t="s">
        <v>123</v>
      </c>
      <c r="F16" s="1" t="s">
        <v>122</v>
      </c>
      <c r="G16" t="s">
        <v>124</v>
      </c>
      <c r="H16" t="s">
        <v>125</v>
      </c>
      <c r="I16" t="s">
        <v>126</v>
      </c>
      <c r="J16" s="3" t="s">
        <v>127</v>
      </c>
    </row>
    <row r="17" ht="15.6" spans="1:10">
      <c r="A17" s="1">
        <v>15</v>
      </c>
      <c r="B17" s="1" t="s">
        <v>128</v>
      </c>
      <c r="C17" s="1" t="s">
        <v>129</v>
      </c>
      <c r="D17" s="1" t="s">
        <v>130</v>
      </c>
      <c r="E17" s="1" t="s">
        <v>131</v>
      </c>
      <c r="F17" s="1" t="s">
        <v>130</v>
      </c>
      <c r="G17" t="s">
        <v>132</v>
      </c>
      <c r="H17" t="s">
        <v>133</v>
      </c>
      <c r="I17" t="s">
        <v>134</v>
      </c>
      <c r="J17" s="3" t="s">
        <v>135</v>
      </c>
    </row>
    <row r="18" ht="15.6" spans="1:10">
      <c r="A18" s="1">
        <v>16</v>
      </c>
      <c r="B18" s="1" t="s">
        <v>136</v>
      </c>
      <c r="C18" s="1" t="s">
        <v>137</v>
      </c>
      <c r="D18" s="1" t="s">
        <v>138</v>
      </c>
      <c r="E18" s="1" t="s">
        <v>139</v>
      </c>
      <c r="F18" s="1" t="s">
        <v>138</v>
      </c>
      <c r="G18" t="s">
        <v>140</v>
      </c>
      <c r="H18" t="s">
        <v>137</v>
      </c>
      <c r="I18" t="s">
        <v>141</v>
      </c>
      <c r="J18" s="3" t="s">
        <v>142</v>
      </c>
    </row>
    <row r="19" ht="15.6" spans="1:10">
      <c r="A19" s="1">
        <v>17</v>
      </c>
      <c r="B19" s="1" t="s">
        <v>143</v>
      </c>
      <c r="C19" s="1" t="s">
        <v>144</v>
      </c>
      <c r="D19" s="1" t="s">
        <v>145</v>
      </c>
      <c r="E19" s="1" t="s">
        <v>146</v>
      </c>
      <c r="F19" s="1" t="s">
        <v>145</v>
      </c>
      <c r="G19" t="s">
        <v>64</v>
      </c>
      <c r="H19" t="s">
        <v>147</v>
      </c>
      <c r="I19" t="s">
        <v>148</v>
      </c>
      <c r="J19" s="3" t="s">
        <v>149</v>
      </c>
    </row>
    <row r="20" ht="15.6" spans="1:10">
      <c r="A20" s="1">
        <v>18</v>
      </c>
      <c r="B20" s="1" t="s">
        <v>150</v>
      </c>
      <c r="C20" s="1" t="s">
        <v>151</v>
      </c>
      <c r="D20" s="1" t="s">
        <v>152</v>
      </c>
      <c r="E20" s="1" t="s">
        <v>153</v>
      </c>
      <c r="F20" s="1" t="s">
        <v>152</v>
      </c>
      <c r="G20" t="s">
        <v>132</v>
      </c>
      <c r="H20" t="s">
        <v>154</v>
      </c>
      <c r="I20" t="s">
        <v>155</v>
      </c>
      <c r="J20" s="3" t="s">
        <v>156</v>
      </c>
    </row>
    <row r="21" ht="15.6" spans="1:10">
      <c r="A21" s="1">
        <v>19</v>
      </c>
      <c r="B21" s="1" t="s">
        <v>157</v>
      </c>
      <c r="C21" s="1" t="s">
        <v>158</v>
      </c>
      <c r="D21" s="1" t="s">
        <v>159</v>
      </c>
      <c r="E21" s="1" t="s">
        <v>160</v>
      </c>
      <c r="F21" s="1" t="s">
        <v>159</v>
      </c>
      <c r="G21" t="s">
        <v>161</v>
      </c>
      <c r="H21" t="s">
        <v>162</v>
      </c>
      <c r="I21" t="s">
        <v>163</v>
      </c>
      <c r="J21" s="3" t="s">
        <v>164</v>
      </c>
    </row>
    <row r="22" ht="15.6" spans="1:10">
      <c r="A22" s="1">
        <v>20</v>
      </c>
      <c r="B22" s="1" t="s">
        <v>165</v>
      </c>
      <c r="C22" s="1" t="s">
        <v>166</v>
      </c>
      <c r="D22" s="1" t="s">
        <v>167</v>
      </c>
      <c r="E22" s="1" t="s">
        <v>168</v>
      </c>
      <c r="F22" s="1" t="s">
        <v>167</v>
      </c>
      <c r="G22" t="s">
        <v>169</v>
      </c>
      <c r="H22" t="s">
        <v>170</v>
      </c>
      <c r="I22" t="s">
        <v>171</v>
      </c>
      <c r="J22" s="3" t="s">
        <v>172</v>
      </c>
    </row>
    <row r="23" ht="15.6" spans="1:10">
      <c r="A23" s="1">
        <v>21</v>
      </c>
      <c r="B23" s="1" t="s">
        <v>173</v>
      </c>
      <c r="C23" s="1" t="s">
        <v>174</v>
      </c>
      <c r="D23" s="1" t="s">
        <v>175</v>
      </c>
      <c r="E23" s="1" t="s">
        <v>176</v>
      </c>
      <c r="F23" s="1" t="s">
        <v>175</v>
      </c>
      <c r="G23" t="s">
        <v>177</v>
      </c>
      <c r="H23" t="s">
        <v>178</v>
      </c>
      <c r="I23" t="s">
        <v>179</v>
      </c>
      <c r="J23" s="3" t="s">
        <v>180</v>
      </c>
    </row>
    <row r="24" ht="15.6" spans="1:10">
      <c r="A24" s="1">
        <v>22</v>
      </c>
      <c r="B24" s="1" t="s">
        <v>181</v>
      </c>
      <c r="C24" s="1" t="s">
        <v>182</v>
      </c>
      <c r="D24" s="1" t="s">
        <v>183</v>
      </c>
      <c r="E24" s="1" t="s">
        <v>184</v>
      </c>
      <c r="F24" s="1" t="s">
        <v>183</v>
      </c>
      <c r="G24" t="s">
        <v>48</v>
      </c>
      <c r="H24" t="s">
        <v>185</v>
      </c>
      <c r="I24" t="s">
        <v>186</v>
      </c>
      <c r="J24" s="3" t="s">
        <v>187</v>
      </c>
    </row>
    <row r="25" ht="15.6" spans="1:10">
      <c r="A25" s="1">
        <v>23</v>
      </c>
      <c r="B25" s="1" t="s">
        <v>188</v>
      </c>
      <c r="C25" s="1" t="s">
        <v>189</v>
      </c>
      <c r="D25" s="1" t="s">
        <v>190</v>
      </c>
      <c r="E25" s="1" t="s">
        <v>191</v>
      </c>
      <c r="F25" s="1" t="s">
        <v>190</v>
      </c>
      <c r="G25" t="s">
        <v>192</v>
      </c>
      <c r="H25" t="s">
        <v>193</v>
      </c>
      <c r="I25" t="s">
        <v>194</v>
      </c>
      <c r="J25" s="3" t="s">
        <v>195</v>
      </c>
    </row>
    <row r="26" ht="15.6" spans="1:10">
      <c r="A26" s="1">
        <v>24</v>
      </c>
      <c r="B26" s="1" t="s">
        <v>196</v>
      </c>
      <c r="C26" s="1" t="s">
        <v>197</v>
      </c>
      <c r="D26" s="1" t="s">
        <v>198</v>
      </c>
      <c r="E26" s="1" t="s">
        <v>199</v>
      </c>
      <c r="F26" s="1" t="s">
        <v>198</v>
      </c>
      <c r="G26" t="s">
        <v>48</v>
      </c>
      <c r="H26" t="s">
        <v>197</v>
      </c>
      <c r="I26" t="s">
        <v>200</v>
      </c>
      <c r="J26" s="3" t="s">
        <v>201</v>
      </c>
    </row>
    <row r="27" ht="15.6" spans="1:10">
      <c r="A27" s="1">
        <v>25</v>
      </c>
      <c r="B27" s="1" t="s">
        <v>202</v>
      </c>
      <c r="C27" s="1" t="s">
        <v>203</v>
      </c>
      <c r="D27" s="1" t="s">
        <v>204</v>
      </c>
      <c r="E27" s="1" t="s">
        <v>205</v>
      </c>
      <c r="F27" s="1" t="s">
        <v>204</v>
      </c>
      <c r="G27" t="s">
        <v>48</v>
      </c>
      <c r="H27" t="s">
        <v>206</v>
      </c>
      <c r="I27" t="s">
        <v>207</v>
      </c>
      <c r="J27" s="3" t="s">
        <v>208</v>
      </c>
    </row>
    <row r="28" ht="15.6" spans="1:10">
      <c r="A28" s="1">
        <v>26</v>
      </c>
      <c r="B28" s="1" t="s">
        <v>209</v>
      </c>
      <c r="C28" s="1" t="s">
        <v>210</v>
      </c>
      <c r="D28" s="1" t="s">
        <v>211</v>
      </c>
      <c r="E28" s="1" t="s">
        <v>212</v>
      </c>
      <c r="F28" s="1" t="s">
        <v>211</v>
      </c>
      <c r="G28" t="s">
        <v>213</v>
      </c>
      <c r="H28" t="s">
        <v>210</v>
      </c>
      <c r="I28" t="s">
        <v>214</v>
      </c>
      <c r="J28" s="3" t="s">
        <v>215</v>
      </c>
    </row>
    <row r="29" ht="15.6" spans="1:10">
      <c r="A29" s="1">
        <v>27</v>
      </c>
      <c r="B29" s="1" t="s">
        <v>216</v>
      </c>
      <c r="C29" s="1" t="s">
        <v>217</v>
      </c>
      <c r="D29" s="1" t="s">
        <v>218</v>
      </c>
      <c r="E29" s="1" t="s">
        <v>219</v>
      </c>
      <c r="F29" s="1" t="s">
        <v>218</v>
      </c>
      <c r="G29" t="s">
        <v>220</v>
      </c>
      <c r="H29" t="s">
        <v>221</v>
      </c>
      <c r="I29" t="s">
        <v>222</v>
      </c>
      <c r="J29" s="3" t="s">
        <v>223</v>
      </c>
    </row>
    <row r="30" ht="15.6" spans="1:10">
      <c r="A30" s="1">
        <v>28</v>
      </c>
      <c r="B30" s="1" t="s">
        <v>224</v>
      </c>
      <c r="C30" s="1" t="s">
        <v>225</v>
      </c>
      <c r="D30" s="1" t="s">
        <v>226</v>
      </c>
      <c r="E30" s="1" t="s">
        <v>227</v>
      </c>
      <c r="F30" s="1" t="s">
        <v>226</v>
      </c>
      <c r="G30" t="s">
        <v>228</v>
      </c>
      <c r="H30" t="s">
        <v>225</v>
      </c>
      <c r="I30" t="s">
        <v>192</v>
      </c>
      <c r="J30" s="3" t="s">
        <v>229</v>
      </c>
    </row>
    <row r="31" ht="15.6" spans="1:10">
      <c r="A31" s="1">
        <v>29</v>
      </c>
      <c r="B31" s="1" t="s">
        <v>230</v>
      </c>
      <c r="C31" s="1" t="s">
        <v>231</v>
      </c>
      <c r="D31" s="1" t="s">
        <v>232</v>
      </c>
      <c r="E31" s="1" t="s">
        <v>233</v>
      </c>
      <c r="F31" s="1" t="s">
        <v>232</v>
      </c>
      <c r="G31" t="s">
        <v>234</v>
      </c>
      <c r="H31" t="s">
        <v>235</v>
      </c>
      <c r="I31" t="s">
        <v>24</v>
      </c>
      <c r="J31" s="3" t="s">
        <v>236</v>
      </c>
    </row>
    <row r="32" ht="15.6" spans="1:10">
      <c r="A32" s="1">
        <v>30</v>
      </c>
      <c r="B32" s="1" t="s">
        <v>237</v>
      </c>
      <c r="C32" s="1" t="s">
        <v>238</v>
      </c>
      <c r="D32" s="1" t="s">
        <v>239</v>
      </c>
      <c r="E32" s="1" t="s">
        <v>240</v>
      </c>
      <c r="F32" s="1" t="s">
        <v>239</v>
      </c>
      <c r="G32" t="s">
        <v>241</v>
      </c>
      <c r="H32" t="s">
        <v>242</v>
      </c>
      <c r="I32" t="s">
        <v>243</v>
      </c>
      <c r="J32" s="3" t="s">
        <v>244</v>
      </c>
    </row>
    <row r="33" ht="15.6" spans="1:10">
      <c r="A33" s="1">
        <v>31</v>
      </c>
      <c r="B33" s="1" t="s">
        <v>245</v>
      </c>
      <c r="C33" s="1" t="s">
        <v>246</v>
      </c>
      <c r="D33" s="1" t="s">
        <v>247</v>
      </c>
      <c r="E33" s="1" t="s">
        <v>248</v>
      </c>
      <c r="F33" s="1" t="s">
        <v>247</v>
      </c>
      <c r="G33" t="s">
        <v>132</v>
      </c>
      <c r="H33" t="s">
        <v>249</v>
      </c>
      <c r="I33" t="s">
        <v>250</v>
      </c>
      <c r="J33" s="3" t="s">
        <v>251</v>
      </c>
    </row>
    <row r="34" ht="15.6" spans="1:10">
      <c r="A34" s="1">
        <v>32</v>
      </c>
      <c r="B34" s="1" t="s">
        <v>252</v>
      </c>
      <c r="C34" s="1" t="s">
        <v>253</v>
      </c>
      <c r="D34" s="1" t="s">
        <v>254</v>
      </c>
      <c r="E34" s="1" t="s">
        <v>255</v>
      </c>
      <c r="F34" s="1" t="s">
        <v>254</v>
      </c>
      <c r="G34" t="s">
        <v>32</v>
      </c>
      <c r="H34" t="s">
        <v>242</v>
      </c>
      <c r="I34" t="s">
        <v>256</v>
      </c>
      <c r="J34" s="3" t="s">
        <v>257</v>
      </c>
    </row>
    <row r="35" ht="15.6" spans="1:10">
      <c r="A35" s="1">
        <v>33</v>
      </c>
      <c r="B35" s="1" t="s">
        <v>258</v>
      </c>
      <c r="C35" s="1" t="s">
        <v>259</v>
      </c>
      <c r="D35" s="1" t="s">
        <v>260</v>
      </c>
      <c r="E35" s="1" t="s">
        <v>261</v>
      </c>
      <c r="F35" s="1" t="s">
        <v>260</v>
      </c>
      <c r="G35" t="s">
        <v>192</v>
      </c>
      <c r="H35" t="s">
        <v>262</v>
      </c>
      <c r="I35" t="s">
        <v>263</v>
      </c>
      <c r="J35" s="3" t="s">
        <v>264</v>
      </c>
    </row>
    <row r="36" ht="15.6" spans="1:10">
      <c r="A36" s="1">
        <v>34</v>
      </c>
      <c r="B36" s="1" t="s">
        <v>265</v>
      </c>
      <c r="C36" s="1" t="s">
        <v>266</v>
      </c>
      <c r="D36" s="1" t="s">
        <v>267</v>
      </c>
      <c r="E36" s="1" t="s">
        <v>268</v>
      </c>
      <c r="F36" s="1" t="s">
        <v>267</v>
      </c>
      <c r="G36" t="s">
        <v>269</v>
      </c>
      <c r="H36" t="s">
        <v>270</v>
      </c>
      <c r="I36" t="s">
        <v>271</v>
      </c>
      <c r="J36" s="3" t="s">
        <v>272</v>
      </c>
    </row>
    <row r="37" ht="15.6" spans="1:10">
      <c r="A37" s="1">
        <v>35</v>
      </c>
      <c r="B37" s="1" t="s">
        <v>273</v>
      </c>
      <c r="C37" s="1" t="s">
        <v>274</v>
      </c>
      <c r="D37" s="1" t="s">
        <v>275</v>
      </c>
      <c r="E37" s="1" t="s">
        <v>276</v>
      </c>
      <c r="F37" s="1" t="s">
        <v>275</v>
      </c>
      <c r="G37" t="s">
        <v>277</v>
      </c>
      <c r="H37" t="s">
        <v>278</v>
      </c>
      <c r="I37" t="s">
        <v>279</v>
      </c>
      <c r="J37" s="3" t="s">
        <v>280</v>
      </c>
    </row>
    <row r="38" ht="15.6" spans="1:10">
      <c r="A38" s="1">
        <v>36</v>
      </c>
      <c r="B38" s="1" t="s">
        <v>281</v>
      </c>
      <c r="C38" s="1" t="s">
        <v>282</v>
      </c>
      <c r="D38" s="1" t="s">
        <v>283</v>
      </c>
      <c r="E38" s="1" t="s">
        <v>284</v>
      </c>
      <c r="F38" s="1" t="s">
        <v>283</v>
      </c>
      <c r="G38" t="s">
        <v>285</v>
      </c>
      <c r="H38" t="s">
        <v>286</v>
      </c>
      <c r="I38" t="s">
        <v>287</v>
      </c>
      <c r="J38" s="3" t="s">
        <v>288</v>
      </c>
    </row>
    <row r="39" ht="15.6" spans="1:10">
      <c r="A39" s="1">
        <v>37</v>
      </c>
      <c r="B39" s="1" t="s">
        <v>289</v>
      </c>
      <c r="C39" s="1" t="s">
        <v>290</v>
      </c>
      <c r="D39" s="1" t="s">
        <v>291</v>
      </c>
      <c r="E39" s="1" t="s">
        <v>292</v>
      </c>
      <c r="F39" s="1" t="s">
        <v>291</v>
      </c>
      <c r="G39" t="s">
        <v>293</v>
      </c>
      <c r="H39" t="s">
        <v>133</v>
      </c>
      <c r="I39" t="s">
        <v>294</v>
      </c>
      <c r="J39" s="3" t="s">
        <v>295</v>
      </c>
    </row>
    <row r="40" ht="15.6" spans="1:10">
      <c r="A40" s="1">
        <v>38</v>
      </c>
      <c r="B40" s="1" t="s">
        <v>296</v>
      </c>
      <c r="C40" s="1" t="s">
        <v>297</v>
      </c>
      <c r="D40" s="1" t="s">
        <v>298</v>
      </c>
      <c r="E40" s="1" t="s">
        <v>299</v>
      </c>
      <c r="F40" s="1" t="s">
        <v>298</v>
      </c>
      <c r="G40" t="s">
        <v>300</v>
      </c>
      <c r="H40" t="s">
        <v>301</v>
      </c>
      <c r="I40" t="s">
        <v>302</v>
      </c>
      <c r="J40" s="3" t="s">
        <v>303</v>
      </c>
    </row>
    <row r="41" ht="15.6" spans="1:10">
      <c r="A41" s="1">
        <v>39</v>
      </c>
      <c r="B41" s="1" t="s">
        <v>304</v>
      </c>
      <c r="C41" s="1" t="s">
        <v>305</v>
      </c>
      <c r="D41" s="1" t="s">
        <v>306</v>
      </c>
      <c r="E41" s="1" t="s">
        <v>307</v>
      </c>
      <c r="F41" s="1" t="s">
        <v>306</v>
      </c>
      <c r="G41" t="s">
        <v>308</v>
      </c>
      <c r="H41" t="s">
        <v>309</v>
      </c>
      <c r="I41" t="s">
        <v>310</v>
      </c>
      <c r="J41" s="3" t="s">
        <v>311</v>
      </c>
    </row>
    <row r="42" ht="15.6" spans="1:10">
      <c r="A42" s="1">
        <v>40</v>
      </c>
      <c r="B42" s="1" t="s">
        <v>312</v>
      </c>
      <c r="C42" s="1" t="s">
        <v>313</v>
      </c>
      <c r="D42" s="1" t="s">
        <v>314</v>
      </c>
      <c r="E42" s="1" t="s">
        <v>315</v>
      </c>
      <c r="F42" s="1" t="s">
        <v>314</v>
      </c>
      <c r="G42" t="s">
        <v>316</v>
      </c>
      <c r="H42" t="s">
        <v>313</v>
      </c>
      <c r="I42" t="s">
        <v>317</v>
      </c>
      <c r="J42" s="3" t="s">
        <v>318</v>
      </c>
    </row>
    <row r="43" ht="15.6" spans="1:10">
      <c r="A43" s="1">
        <v>41</v>
      </c>
      <c r="B43" s="1" t="s">
        <v>319</v>
      </c>
      <c r="C43" s="1" t="s">
        <v>320</v>
      </c>
      <c r="D43" s="1" t="s">
        <v>321</v>
      </c>
      <c r="E43" s="1" t="s">
        <v>322</v>
      </c>
      <c r="F43" s="1" t="s">
        <v>321</v>
      </c>
      <c r="G43" t="s">
        <v>308</v>
      </c>
      <c r="H43" t="s">
        <v>320</v>
      </c>
      <c r="I43" t="s">
        <v>323</v>
      </c>
      <c r="J43" s="3" t="s">
        <v>324</v>
      </c>
    </row>
    <row r="44" ht="15.6" spans="1:10">
      <c r="A44" s="1">
        <v>42</v>
      </c>
      <c r="B44" s="1" t="s">
        <v>325</v>
      </c>
      <c r="C44" s="1" t="s">
        <v>326</v>
      </c>
      <c r="D44" s="1" t="s">
        <v>327</v>
      </c>
      <c r="E44" s="1" t="s">
        <v>328</v>
      </c>
      <c r="F44" s="1" t="s">
        <v>327</v>
      </c>
      <c r="G44" t="s">
        <v>269</v>
      </c>
      <c r="H44" t="s">
        <v>329</v>
      </c>
      <c r="I44" t="s">
        <v>330</v>
      </c>
      <c r="J44" s="3" t="s">
        <v>331</v>
      </c>
    </row>
    <row r="45" ht="15.6" spans="1:10">
      <c r="A45" s="1">
        <v>43</v>
      </c>
      <c r="B45" s="1" t="s">
        <v>332</v>
      </c>
      <c r="C45" s="1" t="s">
        <v>333</v>
      </c>
      <c r="D45" s="1" t="s">
        <v>334</v>
      </c>
      <c r="E45" s="1" t="s">
        <v>335</v>
      </c>
      <c r="F45" s="1" t="s">
        <v>334</v>
      </c>
      <c r="G45" t="s">
        <v>336</v>
      </c>
      <c r="H45" t="s">
        <v>333</v>
      </c>
      <c r="I45" t="s">
        <v>337</v>
      </c>
      <c r="J45" s="3" t="s">
        <v>338</v>
      </c>
    </row>
    <row r="46" ht="15.6" spans="1:10">
      <c r="A46" s="1">
        <v>44</v>
      </c>
      <c r="B46" s="1" t="s">
        <v>339</v>
      </c>
      <c r="C46" s="1" t="s">
        <v>340</v>
      </c>
      <c r="D46" s="1" t="s">
        <v>341</v>
      </c>
      <c r="E46" s="1" t="s">
        <v>342</v>
      </c>
      <c r="F46" s="1" t="s">
        <v>341</v>
      </c>
      <c r="G46" t="s">
        <v>343</v>
      </c>
      <c r="H46" t="s">
        <v>344</v>
      </c>
      <c r="I46" t="s">
        <v>345</v>
      </c>
      <c r="J46" s="3" t="s">
        <v>346</v>
      </c>
    </row>
    <row r="47" ht="15.6" spans="1:10">
      <c r="A47" s="1">
        <v>45</v>
      </c>
      <c r="B47" s="1" t="s">
        <v>347</v>
      </c>
      <c r="C47" s="1" t="s">
        <v>348</v>
      </c>
      <c r="D47" s="1" t="s">
        <v>349</v>
      </c>
      <c r="E47" s="1" t="s">
        <v>350</v>
      </c>
      <c r="F47" s="1" t="s">
        <v>349</v>
      </c>
      <c r="G47" t="s">
        <v>351</v>
      </c>
      <c r="H47" t="s">
        <v>352</v>
      </c>
      <c r="I47" t="s">
        <v>353</v>
      </c>
      <c r="J47" s="3" t="s">
        <v>354</v>
      </c>
    </row>
    <row r="48" ht="15.6" spans="1:10">
      <c r="A48" s="1">
        <v>46</v>
      </c>
      <c r="B48" s="1" t="s">
        <v>355</v>
      </c>
      <c r="C48" s="1" t="s">
        <v>356</v>
      </c>
      <c r="D48" s="1" t="s">
        <v>357</v>
      </c>
      <c r="E48" s="1" t="s">
        <v>358</v>
      </c>
      <c r="F48" s="1" t="s">
        <v>357</v>
      </c>
      <c r="G48" t="s">
        <v>359</v>
      </c>
      <c r="H48" t="s">
        <v>360</v>
      </c>
      <c r="I48" t="s">
        <v>361</v>
      </c>
      <c r="J48" s="3" t="s">
        <v>362</v>
      </c>
    </row>
    <row r="49" ht="15.6" spans="1:10">
      <c r="A49" s="1">
        <v>47</v>
      </c>
      <c r="B49" s="1" t="s">
        <v>363</v>
      </c>
      <c r="C49" s="1" t="s">
        <v>364</v>
      </c>
      <c r="D49" s="1" t="s">
        <v>365</v>
      </c>
      <c r="E49" s="1" t="s">
        <v>366</v>
      </c>
      <c r="F49" s="1" t="s">
        <v>365</v>
      </c>
      <c r="G49" t="s">
        <v>161</v>
      </c>
      <c r="H49" t="s">
        <v>367</v>
      </c>
      <c r="I49" t="s">
        <v>368</v>
      </c>
      <c r="J49" s="3" t="s">
        <v>369</v>
      </c>
    </row>
    <row r="50" ht="15.6" spans="1:10">
      <c r="A50" s="1">
        <v>48</v>
      </c>
      <c r="B50" s="1" t="s">
        <v>370</v>
      </c>
      <c r="C50" s="1" t="s">
        <v>371</v>
      </c>
      <c r="D50" s="1" t="s">
        <v>372</v>
      </c>
      <c r="E50" s="1" t="s">
        <v>373</v>
      </c>
      <c r="F50" s="1" t="s">
        <v>372</v>
      </c>
      <c r="G50" t="s">
        <v>220</v>
      </c>
      <c r="H50" t="s">
        <v>374</v>
      </c>
      <c r="I50" t="s">
        <v>375</v>
      </c>
      <c r="J50" s="3" t="s">
        <v>376</v>
      </c>
    </row>
    <row r="51" ht="15.6" spans="1:10">
      <c r="A51" s="1">
        <v>49</v>
      </c>
      <c r="B51" s="1" t="s">
        <v>377</v>
      </c>
      <c r="C51" s="1" t="s">
        <v>378</v>
      </c>
      <c r="D51" s="1" t="s">
        <v>379</v>
      </c>
      <c r="E51" s="1" t="s">
        <v>380</v>
      </c>
      <c r="F51" s="1" t="s">
        <v>379</v>
      </c>
      <c r="G51" t="s">
        <v>132</v>
      </c>
      <c r="H51" t="s">
        <v>381</v>
      </c>
      <c r="I51" t="s">
        <v>382</v>
      </c>
      <c r="J51" s="3" t="s">
        <v>383</v>
      </c>
    </row>
    <row r="52" ht="15.6" spans="1:10">
      <c r="A52" s="1">
        <v>50</v>
      </c>
      <c r="B52" s="1" t="s">
        <v>384</v>
      </c>
      <c r="C52" s="1" t="s">
        <v>385</v>
      </c>
      <c r="D52" s="1" t="s">
        <v>386</v>
      </c>
      <c r="E52" s="1" t="s">
        <v>387</v>
      </c>
      <c r="F52" s="1" t="s">
        <v>386</v>
      </c>
      <c r="G52" t="s">
        <v>388</v>
      </c>
      <c r="H52" t="s">
        <v>389</v>
      </c>
      <c r="I52" t="s">
        <v>390</v>
      </c>
      <c r="J52" s="3" t="s">
        <v>391</v>
      </c>
    </row>
    <row r="53" ht="15.6" spans="1:10">
      <c r="A53" s="1">
        <v>51</v>
      </c>
      <c r="B53" s="1" t="s">
        <v>392</v>
      </c>
      <c r="C53" s="1" t="s">
        <v>393</v>
      </c>
      <c r="D53" s="1" t="s">
        <v>394</v>
      </c>
      <c r="E53" s="1" t="s">
        <v>395</v>
      </c>
      <c r="F53" s="1" t="s">
        <v>394</v>
      </c>
      <c r="G53" t="s">
        <v>396</v>
      </c>
      <c r="H53" t="s">
        <v>397</v>
      </c>
      <c r="I53" t="s">
        <v>398</v>
      </c>
      <c r="J53" s="3" t="s">
        <v>399</v>
      </c>
    </row>
    <row r="54" ht="15.6" spans="1:10">
      <c r="A54" s="1">
        <v>52</v>
      </c>
      <c r="B54" s="1" t="s">
        <v>400</v>
      </c>
      <c r="C54" s="1" t="s">
        <v>401</v>
      </c>
      <c r="D54" s="1" t="s">
        <v>402</v>
      </c>
      <c r="E54" s="1" t="s">
        <v>403</v>
      </c>
      <c r="F54" s="1" t="s">
        <v>402</v>
      </c>
      <c r="G54" t="s">
        <v>404</v>
      </c>
      <c r="H54" t="s">
        <v>405</v>
      </c>
      <c r="I54" t="s">
        <v>406</v>
      </c>
      <c r="J54" s="3" t="s">
        <v>407</v>
      </c>
    </row>
    <row r="55" ht="15.6" spans="1:10">
      <c r="A55" s="1">
        <v>53</v>
      </c>
      <c r="B55" s="1" t="s">
        <v>408</v>
      </c>
      <c r="C55" s="1" t="s">
        <v>409</v>
      </c>
      <c r="D55" s="1" t="s">
        <v>410</v>
      </c>
      <c r="E55" s="1" t="s">
        <v>411</v>
      </c>
      <c r="F55" s="1" t="s">
        <v>410</v>
      </c>
      <c r="G55" t="s">
        <v>412</v>
      </c>
      <c r="H55" t="s">
        <v>413</v>
      </c>
      <c r="I55" t="s">
        <v>414</v>
      </c>
      <c r="J55" s="3" t="s">
        <v>415</v>
      </c>
    </row>
    <row r="56" ht="15.6" spans="1:10">
      <c r="A56" s="1">
        <v>54</v>
      </c>
      <c r="B56" s="1" t="s">
        <v>416</v>
      </c>
      <c r="C56" s="1" t="s">
        <v>417</v>
      </c>
      <c r="D56" s="1" t="s">
        <v>418</v>
      </c>
      <c r="E56" s="1" t="s">
        <v>419</v>
      </c>
      <c r="F56" s="1" t="s">
        <v>418</v>
      </c>
      <c r="G56" t="s">
        <v>420</v>
      </c>
      <c r="H56" t="s">
        <v>421</v>
      </c>
      <c r="I56" t="s">
        <v>422</v>
      </c>
      <c r="J56" s="3" t="s">
        <v>423</v>
      </c>
    </row>
    <row r="57" ht="15.6" spans="1:10">
      <c r="A57" s="1">
        <v>55</v>
      </c>
      <c r="B57" s="1" t="s">
        <v>424</v>
      </c>
      <c r="C57" s="1" t="s">
        <v>425</v>
      </c>
      <c r="D57" s="1" t="s">
        <v>426</v>
      </c>
      <c r="E57" s="1" t="s">
        <v>427</v>
      </c>
      <c r="F57" s="1" t="s">
        <v>426</v>
      </c>
      <c r="G57" t="s">
        <v>428</v>
      </c>
      <c r="H57" t="s">
        <v>41</v>
      </c>
      <c r="I57" t="s">
        <v>429</v>
      </c>
      <c r="J57" s="3" t="s">
        <v>430</v>
      </c>
    </row>
    <row r="58" ht="15.6" spans="1:10">
      <c r="A58" s="1">
        <v>56</v>
      </c>
      <c r="B58" s="1" t="s">
        <v>431</v>
      </c>
      <c r="C58" s="1" t="s">
        <v>432</v>
      </c>
      <c r="D58" s="1" t="s">
        <v>433</v>
      </c>
      <c r="E58" s="1" t="s">
        <v>434</v>
      </c>
      <c r="F58" s="1" t="s">
        <v>433</v>
      </c>
      <c r="G58" t="s">
        <v>435</v>
      </c>
      <c r="H58" t="s">
        <v>436</v>
      </c>
      <c r="I58" t="s">
        <v>437</v>
      </c>
      <c r="J58" s="3" t="s">
        <v>438</v>
      </c>
    </row>
    <row r="59" ht="15.6" spans="1:10">
      <c r="A59" s="1">
        <v>57</v>
      </c>
      <c r="B59" s="1" t="s">
        <v>439</v>
      </c>
      <c r="C59" s="1" t="s">
        <v>440</v>
      </c>
      <c r="D59" s="1" t="s">
        <v>441</v>
      </c>
      <c r="E59" s="1" t="s">
        <v>442</v>
      </c>
      <c r="F59" s="1" t="s">
        <v>441</v>
      </c>
      <c r="G59" t="s">
        <v>443</v>
      </c>
      <c r="H59" t="s">
        <v>86</v>
      </c>
      <c r="I59" t="s">
        <v>444</v>
      </c>
      <c r="J59" s="3" t="s">
        <v>445</v>
      </c>
    </row>
    <row r="60" ht="15.6" spans="1:10">
      <c r="A60" s="1">
        <v>58</v>
      </c>
      <c r="B60" s="1" t="s">
        <v>446</v>
      </c>
      <c r="C60" s="1" t="s">
        <v>447</v>
      </c>
      <c r="D60" s="1" t="s">
        <v>448</v>
      </c>
      <c r="E60" s="1" t="s">
        <v>449</v>
      </c>
      <c r="F60" s="1" t="s">
        <v>448</v>
      </c>
      <c r="G60" t="s">
        <v>450</v>
      </c>
      <c r="H60" t="s">
        <v>451</v>
      </c>
      <c r="I60" t="s">
        <v>452</v>
      </c>
      <c r="J60" s="3" t="s">
        <v>453</v>
      </c>
    </row>
    <row r="61" ht="15.6" spans="1:10">
      <c r="A61" s="1">
        <v>59</v>
      </c>
      <c r="B61" s="1" t="s">
        <v>454</v>
      </c>
      <c r="C61" s="1" t="s">
        <v>455</v>
      </c>
      <c r="D61" s="1" t="s">
        <v>456</v>
      </c>
      <c r="E61" s="1" t="s">
        <v>457</v>
      </c>
      <c r="F61" s="1" t="s">
        <v>456</v>
      </c>
      <c r="G61" t="s">
        <v>293</v>
      </c>
      <c r="H61" t="s">
        <v>458</v>
      </c>
      <c r="I61" t="s">
        <v>459</v>
      </c>
      <c r="J61" s="3" t="s">
        <v>460</v>
      </c>
    </row>
    <row r="62" ht="15.6" spans="1:10">
      <c r="A62" s="1">
        <v>60</v>
      </c>
      <c r="B62" s="1" t="s">
        <v>461</v>
      </c>
      <c r="C62" s="1" t="s">
        <v>462</v>
      </c>
      <c r="D62" s="1" t="s">
        <v>463</v>
      </c>
      <c r="E62" s="1" t="s">
        <v>464</v>
      </c>
      <c r="F62" s="1" t="s">
        <v>463</v>
      </c>
      <c r="G62" t="s">
        <v>465</v>
      </c>
      <c r="H62" t="s">
        <v>466</v>
      </c>
      <c r="I62" t="s">
        <v>467</v>
      </c>
      <c r="J62" s="3" t="s">
        <v>468</v>
      </c>
    </row>
    <row r="63" ht="15.6" spans="1:10">
      <c r="A63" s="1">
        <v>61</v>
      </c>
      <c r="B63" s="1" t="s">
        <v>469</v>
      </c>
      <c r="C63" s="1" t="s">
        <v>470</v>
      </c>
      <c r="D63" s="1" t="s">
        <v>471</v>
      </c>
      <c r="E63" s="1" t="s">
        <v>472</v>
      </c>
      <c r="F63" s="1" t="s">
        <v>471</v>
      </c>
      <c r="G63" t="s">
        <v>473</v>
      </c>
      <c r="H63" t="s">
        <v>474</v>
      </c>
      <c r="I63" t="s">
        <v>475</v>
      </c>
      <c r="J63" s="3" t="s">
        <v>476</v>
      </c>
    </row>
    <row r="64" ht="15.6" spans="1:10">
      <c r="A64" s="1">
        <v>62</v>
      </c>
      <c r="B64" s="1" t="s">
        <v>477</v>
      </c>
      <c r="C64" s="1" t="s">
        <v>478</v>
      </c>
      <c r="D64" s="1" t="s">
        <v>479</v>
      </c>
      <c r="E64" s="1" t="s">
        <v>480</v>
      </c>
      <c r="F64" s="1" t="s">
        <v>479</v>
      </c>
      <c r="G64" t="s">
        <v>64</v>
      </c>
      <c r="H64" t="s">
        <v>481</v>
      </c>
      <c r="I64" t="s">
        <v>482</v>
      </c>
      <c r="J64" s="3" t="s">
        <v>483</v>
      </c>
    </row>
    <row r="65" ht="15.6" spans="1:10">
      <c r="A65" s="1">
        <v>63</v>
      </c>
      <c r="B65" s="1" t="s">
        <v>484</v>
      </c>
      <c r="C65" s="1" t="s">
        <v>485</v>
      </c>
      <c r="D65" s="1" t="s">
        <v>486</v>
      </c>
      <c r="E65" s="1" t="s">
        <v>487</v>
      </c>
      <c r="F65" s="1" t="s">
        <v>486</v>
      </c>
      <c r="G65" t="s">
        <v>48</v>
      </c>
      <c r="H65" t="s">
        <v>488</v>
      </c>
      <c r="I65" t="s">
        <v>489</v>
      </c>
      <c r="J65" s="3" t="s">
        <v>490</v>
      </c>
    </row>
    <row r="66" ht="15.6" spans="1:10">
      <c r="A66" s="1">
        <v>64</v>
      </c>
      <c r="B66" s="1" t="s">
        <v>491</v>
      </c>
      <c r="C66" s="1" t="s">
        <v>492</v>
      </c>
      <c r="D66" s="1" t="s">
        <v>493</v>
      </c>
      <c r="E66" s="1" t="s">
        <v>494</v>
      </c>
      <c r="F66" s="1" t="s">
        <v>493</v>
      </c>
      <c r="G66" t="s">
        <v>132</v>
      </c>
      <c r="H66" t="s">
        <v>495</v>
      </c>
      <c r="I66" t="s">
        <v>496</v>
      </c>
      <c r="J66" s="3" t="s">
        <v>497</v>
      </c>
    </row>
    <row r="67" ht="15.6" spans="1:10">
      <c r="A67" s="1">
        <v>65</v>
      </c>
      <c r="B67" s="1" t="s">
        <v>498</v>
      </c>
      <c r="C67" s="1" t="s">
        <v>499</v>
      </c>
      <c r="D67" s="1" t="s">
        <v>500</v>
      </c>
      <c r="E67" s="1" t="s">
        <v>501</v>
      </c>
      <c r="F67" s="1" t="s">
        <v>500</v>
      </c>
      <c r="G67" t="s">
        <v>502</v>
      </c>
      <c r="H67" t="s">
        <v>503</v>
      </c>
      <c r="I67" t="s">
        <v>504</v>
      </c>
      <c r="J67" s="3" t="s">
        <v>505</v>
      </c>
    </row>
    <row r="68" ht="15.6" spans="1:10">
      <c r="A68" s="1">
        <v>66</v>
      </c>
      <c r="B68" s="1" t="s">
        <v>506</v>
      </c>
      <c r="C68" s="1" t="s">
        <v>507</v>
      </c>
      <c r="D68" s="1" t="s">
        <v>508</v>
      </c>
      <c r="E68" s="1" t="s">
        <v>176</v>
      </c>
      <c r="F68" s="1" t="s">
        <v>508</v>
      </c>
      <c r="G68" t="s">
        <v>132</v>
      </c>
      <c r="H68" t="s">
        <v>509</v>
      </c>
      <c r="I68" t="s">
        <v>510</v>
      </c>
      <c r="J68" s="3" t="s">
        <v>511</v>
      </c>
    </row>
    <row r="69" ht="15.6" spans="1:10">
      <c r="A69" s="1">
        <v>67</v>
      </c>
      <c r="B69" s="1" t="s">
        <v>512</v>
      </c>
      <c r="C69" s="1" t="s">
        <v>513</v>
      </c>
      <c r="D69" s="1" t="s">
        <v>514</v>
      </c>
      <c r="E69" s="1" t="s">
        <v>515</v>
      </c>
      <c r="F69" s="1" t="s">
        <v>514</v>
      </c>
      <c r="G69" t="s">
        <v>516</v>
      </c>
      <c r="H69" t="s">
        <v>133</v>
      </c>
      <c r="I69" t="s">
        <v>517</v>
      </c>
      <c r="J69" s="3" t="s">
        <v>518</v>
      </c>
    </row>
    <row r="70" ht="15.6" spans="1:10">
      <c r="A70" s="1">
        <v>68</v>
      </c>
      <c r="B70" s="1" t="s">
        <v>519</v>
      </c>
      <c r="C70" s="1" t="s">
        <v>520</v>
      </c>
      <c r="D70" s="1" t="s">
        <v>521</v>
      </c>
      <c r="E70" s="1" t="s">
        <v>233</v>
      </c>
      <c r="F70" s="1" t="s">
        <v>521</v>
      </c>
      <c r="G70" t="s">
        <v>388</v>
      </c>
      <c r="H70" t="s">
        <v>522</v>
      </c>
      <c r="I70" t="s">
        <v>523</v>
      </c>
      <c r="J70" s="3" t="s">
        <v>524</v>
      </c>
    </row>
    <row r="71" ht="15.6" spans="1:10">
      <c r="A71" s="1">
        <v>69</v>
      </c>
      <c r="B71" s="1" t="s">
        <v>525</v>
      </c>
      <c r="C71" s="1" t="s">
        <v>526</v>
      </c>
      <c r="D71" s="1" t="s">
        <v>527</v>
      </c>
      <c r="E71" s="1" t="s">
        <v>528</v>
      </c>
      <c r="F71" s="1" t="s">
        <v>527</v>
      </c>
      <c r="G71" t="s">
        <v>529</v>
      </c>
      <c r="H71" t="s">
        <v>530</v>
      </c>
      <c r="I71" t="s">
        <v>531</v>
      </c>
      <c r="J71" s="3" t="s">
        <v>462</v>
      </c>
    </row>
    <row r="72" ht="15.6" spans="1:10">
      <c r="A72" s="1">
        <v>70</v>
      </c>
      <c r="B72" s="1" t="s">
        <v>532</v>
      </c>
      <c r="C72" s="1" t="s">
        <v>533</v>
      </c>
      <c r="D72" s="1" t="s">
        <v>534</v>
      </c>
      <c r="E72" s="1" t="s">
        <v>535</v>
      </c>
      <c r="F72" s="1" t="s">
        <v>534</v>
      </c>
      <c r="G72" t="s">
        <v>536</v>
      </c>
      <c r="H72" t="s">
        <v>537</v>
      </c>
      <c r="I72" t="s">
        <v>538</v>
      </c>
      <c r="J72" s="3" t="s">
        <v>466</v>
      </c>
    </row>
    <row r="73" ht="15.6" spans="1:10">
      <c r="A73" s="1">
        <v>71</v>
      </c>
      <c r="B73" s="1" t="s">
        <v>539</v>
      </c>
      <c r="C73" s="1" t="s">
        <v>540</v>
      </c>
      <c r="D73" s="1" t="s">
        <v>541</v>
      </c>
      <c r="E73" s="1" t="s">
        <v>542</v>
      </c>
      <c r="F73" s="1" t="s">
        <v>541</v>
      </c>
      <c r="G73" t="s">
        <v>543</v>
      </c>
      <c r="H73" t="s">
        <v>544</v>
      </c>
      <c r="I73" t="s">
        <v>545</v>
      </c>
      <c r="J73" s="3" t="s">
        <v>546</v>
      </c>
    </row>
    <row r="74" ht="15.6" spans="1:10">
      <c r="A74" s="1">
        <v>72</v>
      </c>
      <c r="B74" s="1" t="s">
        <v>547</v>
      </c>
      <c r="C74" s="1" t="s">
        <v>548</v>
      </c>
      <c r="D74" s="1" t="s">
        <v>549</v>
      </c>
      <c r="E74" s="1" t="s">
        <v>550</v>
      </c>
      <c r="F74" s="1" t="s">
        <v>549</v>
      </c>
      <c r="G74" t="s">
        <v>269</v>
      </c>
      <c r="H74" t="s">
        <v>551</v>
      </c>
      <c r="I74" t="s">
        <v>552</v>
      </c>
      <c r="J74" s="3" t="s">
        <v>553</v>
      </c>
    </row>
    <row r="75" ht="15.6" spans="1:10">
      <c r="A75" s="1">
        <v>73</v>
      </c>
      <c r="B75" s="1" t="s">
        <v>554</v>
      </c>
      <c r="C75" s="1" t="s">
        <v>555</v>
      </c>
      <c r="D75" s="1" t="s">
        <v>556</v>
      </c>
      <c r="E75" s="1" t="s">
        <v>227</v>
      </c>
      <c r="F75" s="1" t="s">
        <v>556</v>
      </c>
      <c r="G75" t="s">
        <v>557</v>
      </c>
      <c r="H75" t="s">
        <v>558</v>
      </c>
      <c r="I75" t="s">
        <v>559</v>
      </c>
      <c r="J75" s="3" t="s">
        <v>560</v>
      </c>
    </row>
    <row r="76" ht="15.6" spans="1:10">
      <c r="A76" s="1">
        <v>74</v>
      </c>
      <c r="B76" s="1" t="s">
        <v>561</v>
      </c>
      <c r="C76" s="1" t="s">
        <v>562</v>
      </c>
      <c r="D76" s="1" t="s">
        <v>563</v>
      </c>
      <c r="E76" s="1" t="s">
        <v>315</v>
      </c>
      <c r="F76" s="1" t="s">
        <v>563</v>
      </c>
      <c r="G76" t="s">
        <v>564</v>
      </c>
      <c r="H76" t="s">
        <v>565</v>
      </c>
      <c r="I76" t="s">
        <v>566</v>
      </c>
      <c r="J76" s="3" t="s">
        <v>567</v>
      </c>
    </row>
    <row r="77" ht="15.6" spans="1:10">
      <c r="A77" s="1">
        <v>75</v>
      </c>
      <c r="B77" s="1" t="s">
        <v>385</v>
      </c>
      <c r="C77" s="1" t="s">
        <v>568</v>
      </c>
      <c r="D77" s="1" t="s">
        <v>569</v>
      </c>
      <c r="E77" s="1" t="s">
        <v>276</v>
      </c>
      <c r="F77" s="1" t="s">
        <v>569</v>
      </c>
      <c r="G77" t="s">
        <v>570</v>
      </c>
      <c r="H77" t="s">
        <v>571</v>
      </c>
      <c r="I77" t="s">
        <v>572</v>
      </c>
      <c r="J77" s="3" t="s">
        <v>573</v>
      </c>
    </row>
    <row r="78" ht="15.6" spans="1:10">
      <c r="A78" s="1">
        <v>76</v>
      </c>
      <c r="B78" s="1" t="s">
        <v>574</v>
      </c>
      <c r="C78" s="1" t="s">
        <v>575</v>
      </c>
      <c r="D78" s="1" t="s">
        <v>576</v>
      </c>
      <c r="E78" s="1" t="s">
        <v>577</v>
      </c>
      <c r="F78" s="1" t="s">
        <v>576</v>
      </c>
      <c r="G78" t="s">
        <v>161</v>
      </c>
      <c r="H78" t="s">
        <v>578</v>
      </c>
      <c r="I78" t="s">
        <v>579</v>
      </c>
      <c r="J78" s="3" t="s">
        <v>580</v>
      </c>
    </row>
    <row r="79" ht="15.6" spans="1:10">
      <c r="A79" s="1">
        <v>77</v>
      </c>
      <c r="B79" s="1" t="s">
        <v>581</v>
      </c>
      <c r="C79" s="1" t="s">
        <v>582</v>
      </c>
      <c r="D79" s="1" t="s">
        <v>583</v>
      </c>
      <c r="E79" s="1" t="s">
        <v>584</v>
      </c>
      <c r="F79" s="1" t="s">
        <v>583</v>
      </c>
      <c r="G79" t="s">
        <v>64</v>
      </c>
      <c r="H79" t="s">
        <v>585</v>
      </c>
      <c r="I79" t="s">
        <v>586</v>
      </c>
      <c r="J79" s="3" t="s">
        <v>587</v>
      </c>
    </row>
    <row r="80" ht="15.6" spans="1:10">
      <c r="A80" s="1">
        <v>78</v>
      </c>
      <c r="B80" s="1" t="s">
        <v>588</v>
      </c>
      <c r="C80" s="1" t="s">
        <v>589</v>
      </c>
      <c r="D80" s="1" t="s">
        <v>590</v>
      </c>
      <c r="E80" s="1" t="s">
        <v>591</v>
      </c>
      <c r="F80" s="1" t="s">
        <v>590</v>
      </c>
      <c r="G80" t="s">
        <v>592</v>
      </c>
      <c r="H80" t="s">
        <v>593</v>
      </c>
      <c r="I80" t="s">
        <v>594</v>
      </c>
      <c r="J80" s="3" t="s">
        <v>595</v>
      </c>
    </row>
    <row r="81" ht="15.6" spans="1:10">
      <c r="A81" s="1">
        <v>79</v>
      </c>
      <c r="B81" s="1" t="s">
        <v>596</v>
      </c>
      <c r="C81" s="1" t="s">
        <v>597</v>
      </c>
      <c r="D81" s="1" t="s">
        <v>598</v>
      </c>
      <c r="E81" s="1" t="s">
        <v>599</v>
      </c>
      <c r="F81" s="1" t="s">
        <v>598</v>
      </c>
      <c r="G81" t="s">
        <v>600</v>
      </c>
      <c r="H81" t="s">
        <v>601</v>
      </c>
      <c r="I81" t="s">
        <v>602</v>
      </c>
      <c r="J81" s="3" t="s">
        <v>603</v>
      </c>
    </row>
    <row r="82" ht="15.6" spans="1:10">
      <c r="A82" s="1">
        <v>80</v>
      </c>
      <c r="B82" s="1" t="s">
        <v>604</v>
      </c>
      <c r="C82" s="1" t="s">
        <v>605</v>
      </c>
      <c r="D82" s="1" t="s">
        <v>606</v>
      </c>
      <c r="E82" s="1" t="s">
        <v>607</v>
      </c>
      <c r="F82" s="1" t="s">
        <v>606</v>
      </c>
      <c r="G82" t="s">
        <v>608</v>
      </c>
      <c r="H82" t="s">
        <v>609</v>
      </c>
      <c r="I82" t="s">
        <v>610</v>
      </c>
      <c r="J82" s="3" t="s">
        <v>611</v>
      </c>
    </row>
    <row r="83" ht="15.6" spans="1:10">
      <c r="A83" s="1">
        <v>81</v>
      </c>
      <c r="B83" s="1" t="s">
        <v>612</v>
      </c>
      <c r="C83" s="1" t="s">
        <v>613</v>
      </c>
      <c r="D83" s="1" t="s">
        <v>614</v>
      </c>
      <c r="E83" s="1" t="s">
        <v>615</v>
      </c>
      <c r="F83" s="1" t="s">
        <v>614</v>
      </c>
      <c r="G83" t="s">
        <v>124</v>
      </c>
      <c r="H83" t="s">
        <v>616</v>
      </c>
      <c r="I83" t="s">
        <v>617</v>
      </c>
      <c r="J83" s="3" t="s">
        <v>618</v>
      </c>
    </row>
    <row r="84" ht="15.6" spans="1:10">
      <c r="A84" s="1">
        <v>82</v>
      </c>
      <c r="B84" s="1" t="s">
        <v>619</v>
      </c>
      <c r="C84" s="1" t="s">
        <v>104</v>
      </c>
      <c r="D84" s="1" t="s">
        <v>620</v>
      </c>
      <c r="E84" s="1" t="s">
        <v>621</v>
      </c>
      <c r="F84" s="1" t="s">
        <v>620</v>
      </c>
      <c r="G84" t="s">
        <v>622</v>
      </c>
      <c r="H84" t="s">
        <v>623</v>
      </c>
      <c r="I84" t="s">
        <v>624</v>
      </c>
      <c r="J84" s="3" t="s">
        <v>625</v>
      </c>
    </row>
    <row r="85" ht="15.6" spans="1:10">
      <c r="A85" s="1">
        <v>83</v>
      </c>
      <c r="B85" s="1" t="s">
        <v>626</v>
      </c>
      <c r="C85" s="1" t="s">
        <v>627</v>
      </c>
      <c r="D85" s="1" t="s">
        <v>628</v>
      </c>
      <c r="E85" s="1" t="s">
        <v>629</v>
      </c>
      <c r="F85" s="1" t="s">
        <v>628</v>
      </c>
      <c r="G85" t="s">
        <v>630</v>
      </c>
      <c r="H85" t="s">
        <v>631</v>
      </c>
      <c r="I85" t="s">
        <v>632</v>
      </c>
      <c r="J85" s="3" t="s">
        <v>633</v>
      </c>
    </row>
    <row r="86" ht="15.6" spans="1:10">
      <c r="A86" s="1">
        <v>84</v>
      </c>
      <c r="B86" s="1" t="s">
        <v>634</v>
      </c>
      <c r="C86" s="1" t="s">
        <v>44</v>
      </c>
      <c r="D86" s="1" t="s">
        <v>635</v>
      </c>
      <c r="E86" s="1" t="s">
        <v>636</v>
      </c>
      <c r="F86" s="1" t="s">
        <v>635</v>
      </c>
      <c r="G86" t="s">
        <v>637</v>
      </c>
      <c r="H86" t="s">
        <v>638</v>
      </c>
      <c r="I86" t="s">
        <v>639</v>
      </c>
      <c r="J86" s="3" t="s">
        <v>640</v>
      </c>
    </row>
    <row r="87" ht="15.6" spans="1:10">
      <c r="A87" s="1">
        <v>85</v>
      </c>
      <c r="B87" s="1" t="s">
        <v>641</v>
      </c>
      <c r="C87" s="1" t="s">
        <v>642</v>
      </c>
      <c r="D87" s="1" t="s">
        <v>643</v>
      </c>
      <c r="E87" s="1" t="s">
        <v>644</v>
      </c>
      <c r="F87" s="1" t="s">
        <v>643</v>
      </c>
      <c r="G87" t="s">
        <v>645</v>
      </c>
      <c r="H87" t="s">
        <v>646</v>
      </c>
      <c r="I87" t="s">
        <v>647</v>
      </c>
      <c r="J87" s="3" t="s">
        <v>648</v>
      </c>
    </row>
    <row r="88" ht="15.6" spans="1:10">
      <c r="A88" s="1">
        <v>86</v>
      </c>
      <c r="B88" s="1" t="s">
        <v>649</v>
      </c>
      <c r="C88" s="1" t="s">
        <v>74</v>
      </c>
      <c r="D88" s="1" t="s">
        <v>650</v>
      </c>
      <c r="E88" s="1" t="s">
        <v>70</v>
      </c>
      <c r="F88" s="1" t="s">
        <v>650</v>
      </c>
      <c r="G88" t="s">
        <v>651</v>
      </c>
      <c r="H88" t="s">
        <v>652</v>
      </c>
      <c r="I88" t="s">
        <v>653</v>
      </c>
      <c r="J88" s="3" t="s">
        <v>654</v>
      </c>
    </row>
    <row r="89" ht="15.6" spans="1:10">
      <c r="A89" s="1">
        <v>87</v>
      </c>
      <c r="B89" s="1" t="s">
        <v>655</v>
      </c>
      <c r="C89" s="1" t="s">
        <v>656</v>
      </c>
      <c r="D89" s="1" t="s">
        <v>657</v>
      </c>
      <c r="E89" s="1" t="s">
        <v>658</v>
      </c>
      <c r="F89" s="1" t="s">
        <v>657</v>
      </c>
      <c r="G89" t="s">
        <v>659</v>
      </c>
      <c r="H89" t="s">
        <v>660</v>
      </c>
      <c r="I89" t="s">
        <v>661</v>
      </c>
      <c r="J89" s="3" t="s">
        <v>662</v>
      </c>
    </row>
    <row r="90" ht="15.6" spans="1:10">
      <c r="A90" s="1">
        <v>88</v>
      </c>
      <c r="B90" s="1" t="s">
        <v>663</v>
      </c>
      <c r="C90" s="1" t="s">
        <v>664</v>
      </c>
      <c r="D90" s="1" t="s">
        <v>665</v>
      </c>
      <c r="E90" s="1" t="s">
        <v>666</v>
      </c>
      <c r="F90" s="1" t="s">
        <v>665</v>
      </c>
      <c r="G90" t="s">
        <v>388</v>
      </c>
      <c r="H90" t="s">
        <v>667</v>
      </c>
      <c r="I90" t="s">
        <v>668</v>
      </c>
      <c r="J90" s="3" t="s">
        <v>669</v>
      </c>
    </row>
    <row r="91" ht="15.6" spans="1:10">
      <c r="A91" s="1">
        <v>89</v>
      </c>
      <c r="B91" s="1" t="s">
        <v>670</v>
      </c>
      <c r="C91" s="1" t="s">
        <v>671</v>
      </c>
      <c r="D91" s="1" t="s">
        <v>672</v>
      </c>
      <c r="E91" s="1" t="s">
        <v>673</v>
      </c>
      <c r="F91" s="1" t="s">
        <v>672</v>
      </c>
      <c r="G91" t="s">
        <v>586</v>
      </c>
      <c r="H91" t="s">
        <v>674</v>
      </c>
      <c r="I91" t="s">
        <v>675</v>
      </c>
      <c r="J91" s="3" t="s">
        <v>676</v>
      </c>
    </row>
    <row r="92" ht="15.6" spans="1:10">
      <c r="A92" s="1">
        <v>90</v>
      </c>
      <c r="B92" s="1" t="s">
        <v>575</v>
      </c>
      <c r="C92" s="1" t="s">
        <v>196</v>
      </c>
      <c r="D92" s="1" t="s">
        <v>677</v>
      </c>
      <c r="E92" s="1" t="s">
        <v>678</v>
      </c>
      <c r="F92" s="1" t="s">
        <v>677</v>
      </c>
      <c r="G92" t="s">
        <v>56</v>
      </c>
      <c r="H92" t="s">
        <v>638</v>
      </c>
      <c r="I92" t="s">
        <v>679</v>
      </c>
      <c r="J92" s="3" t="s">
        <v>680</v>
      </c>
    </row>
    <row r="93" ht="15.6" spans="1:10">
      <c r="A93" s="1">
        <v>91</v>
      </c>
      <c r="B93" s="1" t="s">
        <v>681</v>
      </c>
      <c r="C93" s="1" t="s">
        <v>682</v>
      </c>
      <c r="D93" s="1" t="s">
        <v>683</v>
      </c>
      <c r="E93" s="1" t="s">
        <v>684</v>
      </c>
      <c r="F93" s="1" t="s">
        <v>683</v>
      </c>
      <c r="G93" t="s">
        <v>685</v>
      </c>
      <c r="H93" t="s">
        <v>686</v>
      </c>
      <c r="I93" t="s">
        <v>687</v>
      </c>
      <c r="J93" s="3" t="s">
        <v>688</v>
      </c>
    </row>
    <row r="94" ht="15.6" spans="1:10">
      <c r="A94" s="1">
        <v>92</v>
      </c>
      <c r="B94" s="1" t="s">
        <v>689</v>
      </c>
      <c r="C94" s="1" t="s">
        <v>690</v>
      </c>
      <c r="D94" s="1" t="s">
        <v>691</v>
      </c>
      <c r="E94" s="1" t="s">
        <v>692</v>
      </c>
      <c r="F94" s="1" t="s">
        <v>691</v>
      </c>
      <c r="G94" t="s">
        <v>693</v>
      </c>
      <c r="H94" t="s">
        <v>694</v>
      </c>
      <c r="I94" t="s">
        <v>695</v>
      </c>
      <c r="J94" s="3" t="s">
        <v>696</v>
      </c>
    </row>
    <row r="95" ht="15.6" spans="1:10">
      <c r="A95" s="1">
        <v>93</v>
      </c>
      <c r="B95" s="1" t="s">
        <v>697</v>
      </c>
      <c r="C95" s="1" t="s">
        <v>698</v>
      </c>
      <c r="D95" s="1" t="s">
        <v>699</v>
      </c>
      <c r="E95" s="1" t="s">
        <v>700</v>
      </c>
      <c r="F95" s="1" t="s">
        <v>699</v>
      </c>
      <c r="G95" t="s">
        <v>701</v>
      </c>
      <c r="H95" t="s">
        <v>702</v>
      </c>
      <c r="I95" t="s">
        <v>703</v>
      </c>
      <c r="J95" s="3" t="s">
        <v>704</v>
      </c>
    </row>
    <row r="96" ht="15.6" spans="1:10">
      <c r="A96" s="1">
        <v>94</v>
      </c>
      <c r="B96" s="1" t="s">
        <v>705</v>
      </c>
      <c r="C96" s="1" t="s">
        <v>706</v>
      </c>
      <c r="D96" s="1" t="s">
        <v>707</v>
      </c>
      <c r="E96" s="1" t="s">
        <v>708</v>
      </c>
      <c r="F96" s="1" t="s">
        <v>707</v>
      </c>
      <c r="G96" t="s">
        <v>709</v>
      </c>
      <c r="H96" t="s">
        <v>710</v>
      </c>
      <c r="I96" t="s">
        <v>711</v>
      </c>
      <c r="J96" s="3" t="s">
        <v>712</v>
      </c>
    </row>
    <row r="97" ht="15.6" spans="1:10">
      <c r="A97" s="1">
        <v>95</v>
      </c>
      <c r="B97" s="1" t="s">
        <v>713</v>
      </c>
      <c r="C97" s="1" t="s">
        <v>714</v>
      </c>
      <c r="D97" s="1" t="s">
        <v>715</v>
      </c>
      <c r="E97" s="1" t="s">
        <v>716</v>
      </c>
      <c r="F97" s="1" t="s">
        <v>715</v>
      </c>
      <c r="G97" t="s">
        <v>78</v>
      </c>
      <c r="H97" t="s">
        <v>717</v>
      </c>
      <c r="I97" t="s">
        <v>718</v>
      </c>
      <c r="J97" s="3" t="s">
        <v>719</v>
      </c>
    </row>
    <row r="98" ht="15.6" spans="1:10">
      <c r="A98" s="1">
        <v>96</v>
      </c>
      <c r="B98" s="1" t="s">
        <v>720</v>
      </c>
      <c r="C98" s="1" t="s">
        <v>721</v>
      </c>
      <c r="D98" s="1" t="s">
        <v>722</v>
      </c>
      <c r="E98" s="1" t="s">
        <v>723</v>
      </c>
      <c r="F98" s="1" t="s">
        <v>722</v>
      </c>
      <c r="G98" t="s">
        <v>724</v>
      </c>
      <c r="H98" t="s">
        <v>725</v>
      </c>
      <c r="I98" t="s">
        <v>726</v>
      </c>
      <c r="J98" s="3" t="s">
        <v>727</v>
      </c>
    </row>
    <row r="99" ht="15.6" spans="1:10">
      <c r="A99" s="1">
        <v>97</v>
      </c>
      <c r="B99" s="1" t="s">
        <v>728</v>
      </c>
      <c r="C99" s="1" t="s">
        <v>729</v>
      </c>
      <c r="D99" s="1" t="s">
        <v>730</v>
      </c>
      <c r="E99" s="1" t="s">
        <v>731</v>
      </c>
      <c r="F99" s="1" t="s">
        <v>730</v>
      </c>
      <c r="G99" t="s">
        <v>732</v>
      </c>
      <c r="H99" t="s">
        <v>733</v>
      </c>
      <c r="I99" t="s">
        <v>734</v>
      </c>
      <c r="J99" s="3" t="s">
        <v>735</v>
      </c>
    </row>
    <row r="100" ht="15.6" spans="1:10">
      <c r="A100" s="1">
        <v>98</v>
      </c>
      <c r="B100" s="1" t="s">
        <v>736</v>
      </c>
      <c r="C100" s="1" t="s">
        <v>737</v>
      </c>
      <c r="D100" s="1" t="s">
        <v>738</v>
      </c>
      <c r="E100" s="1" t="s">
        <v>739</v>
      </c>
      <c r="F100" s="1" t="s">
        <v>738</v>
      </c>
      <c r="G100" t="s">
        <v>740</v>
      </c>
      <c r="H100" t="s">
        <v>741</v>
      </c>
      <c r="I100" t="s">
        <v>742</v>
      </c>
      <c r="J100" s="3" t="s">
        <v>743</v>
      </c>
    </row>
    <row r="101" ht="15.6" spans="1:10">
      <c r="A101" s="1">
        <v>99</v>
      </c>
      <c r="B101" s="1" t="s">
        <v>744</v>
      </c>
      <c r="C101" s="1" t="s">
        <v>745</v>
      </c>
      <c r="D101" s="1" t="s">
        <v>746</v>
      </c>
      <c r="E101" s="1" t="s">
        <v>747</v>
      </c>
      <c r="F101" s="1" t="s">
        <v>746</v>
      </c>
      <c r="G101" t="s">
        <v>748</v>
      </c>
      <c r="H101" t="s">
        <v>749</v>
      </c>
      <c r="I101" t="s">
        <v>750</v>
      </c>
      <c r="J101" s="3" t="s">
        <v>751</v>
      </c>
    </row>
    <row r="102" ht="15.6" spans="1:10">
      <c r="A102" s="1">
        <v>100</v>
      </c>
      <c r="B102" s="1" t="s">
        <v>752</v>
      </c>
      <c r="C102" s="1" t="s">
        <v>491</v>
      </c>
      <c r="D102" s="1" t="s">
        <v>753</v>
      </c>
      <c r="E102" s="1" t="s">
        <v>754</v>
      </c>
      <c r="F102" s="1" t="s">
        <v>753</v>
      </c>
      <c r="G102" t="s">
        <v>755</v>
      </c>
      <c r="H102" t="s">
        <v>756</v>
      </c>
      <c r="I102" t="s">
        <v>757</v>
      </c>
      <c r="J102" s="3" t="s">
        <v>758</v>
      </c>
    </row>
    <row r="103" ht="15.6" spans="1:10">
      <c r="A103" s="1">
        <v>101</v>
      </c>
      <c r="B103" s="1" t="s">
        <v>759</v>
      </c>
      <c r="C103" s="1" t="s">
        <v>760</v>
      </c>
      <c r="D103" s="1" t="s">
        <v>761</v>
      </c>
      <c r="E103" s="1" t="s">
        <v>762</v>
      </c>
      <c r="F103" s="1" t="s">
        <v>761</v>
      </c>
      <c r="G103" t="s">
        <v>293</v>
      </c>
      <c r="H103" t="s">
        <v>763</v>
      </c>
      <c r="I103" t="s">
        <v>764</v>
      </c>
      <c r="J103" s="3" t="s">
        <v>765</v>
      </c>
    </row>
    <row r="104" ht="15.6" spans="1:10">
      <c r="A104" s="1">
        <v>102</v>
      </c>
      <c r="B104" s="1" t="s">
        <v>766</v>
      </c>
      <c r="C104" s="1" t="s">
        <v>60</v>
      </c>
      <c r="D104" s="1" t="s">
        <v>767</v>
      </c>
      <c r="E104" s="1" t="s">
        <v>768</v>
      </c>
      <c r="F104" s="1" t="s">
        <v>767</v>
      </c>
      <c r="G104" t="s">
        <v>732</v>
      </c>
      <c r="H104" t="s">
        <v>769</v>
      </c>
      <c r="I104" t="s">
        <v>770</v>
      </c>
      <c r="J104" s="3" t="s">
        <v>771</v>
      </c>
    </row>
    <row r="105" ht="15.6" spans="1:10">
      <c r="A105" s="1">
        <v>103</v>
      </c>
      <c r="B105" s="1" t="s">
        <v>772</v>
      </c>
      <c r="C105" s="1" t="s">
        <v>773</v>
      </c>
      <c r="D105" s="1" t="s">
        <v>774</v>
      </c>
      <c r="E105" s="1" t="s">
        <v>775</v>
      </c>
      <c r="F105" s="1" t="s">
        <v>774</v>
      </c>
      <c r="G105" t="s">
        <v>776</v>
      </c>
      <c r="H105" t="s">
        <v>777</v>
      </c>
      <c r="I105" t="s">
        <v>778</v>
      </c>
      <c r="J105" s="3" t="s">
        <v>779</v>
      </c>
    </row>
    <row r="106" ht="15.6" spans="1:10">
      <c r="A106" s="1">
        <v>104</v>
      </c>
      <c r="B106" s="1" t="s">
        <v>780</v>
      </c>
      <c r="C106" s="1" t="s">
        <v>477</v>
      </c>
      <c r="D106" s="1" t="s">
        <v>781</v>
      </c>
      <c r="E106" s="1" t="s">
        <v>782</v>
      </c>
      <c r="F106" s="1" t="s">
        <v>781</v>
      </c>
      <c r="G106" t="s">
        <v>783</v>
      </c>
      <c r="H106" t="s">
        <v>756</v>
      </c>
      <c r="I106" t="s">
        <v>308</v>
      </c>
      <c r="J106" s="3" t="s">
        <v>784</v>
      </c>
    </row>
    <row r="107" ht="15.6" spans="1:10">
      <c r="A107" s="1">
        <v>105</v>
      </c>
      <c r="B107" s="1" t="s">
        <v>785</v>
      </c>
      <c r="C107" s="1" t="s">
        <v>786</v>
      </c>
      <c r="D107" s="1" t="s">
        <v>787</v>
      </c>
      <c r="E107" s="1" t="s">
        <v>788</v>
      </c>
      <c r="F107" s="1" t="s">
        <v>787</v>
      </c>
      <c r="G107" t="s">
        <v>789</v>
      </c>
      <c r="H107" t="s">
        <v>790</v>
      </c>
      <c r="I107" t="s">
        <v>791</v>
      </c>
      <c r="J107" s="3" t="s">
        <v>792</v>
      </c>
    </row>
    <row r="108" ht="15.6" spans="1:10">
      <c r="A108" s="1">
        <v>106</v>
      </c>
      <c r="B108" s="1" t="s">
        <v>793</v>
      </c>
      <c r="C108" s="1" t="s">
        <v>794</v>
      </c>
      <c r="D108" s="1" t="s">
        <v>795</v>
      </c>
      <c r="E108" s="1" t="s">
        <v>796</v>
      </c>
      <c r="F108" s="1" t="s">
        <v>795</v>
      </c>
      <c r="G108" t="s">
        <v>124</v>
      </c>
      <c r="H108" t="s">
        <v>756</v>
      </c>
      <c r="I108" t="s">
        <v>797</v>
      </c>
      <c r="J108" s="3" t="s">
        <v>798</v>
      </c>
    </row>
    <row r="109" ht="15.6" spans="1:10">
      <c r="A109" s="1">
        <v>107</v>
      </c>
      <c r="B109" s="1" t="s">
        <v>799</v>
      </c>
      <c r="C109" s="1" t="s">
        <v>800</v>
      </c>
      <c r="D109" s="1" t="s">
        <v>801</v>
      </c>
      <c r="E109" s="1" t="s">
        <v>802</v>
      </c>
      <c r="F109" s="1" t="s">
        <v>801</v>
      </c>
      <c r="G109" t="s">
        <v>803</v>
      </c>
      <c r="H109" t="s">
        <v>804</v>
      </c>
      <c r="I109" t="s">
        <v>805</v>
      </c>
      <c r="J109" s="3" t="s">
        <v>806</v>
      </c>
    </row>
    <row r="110" ht="15.6" spans="1:10">
      <c r="A110" s="1">
        <v>108</v>
      </c>
      <c r="B110" s="1" t="s">
        <v>807</v>
      </c>
      <c r="C110" s="1" t="s">
        <v>808</v>
      </c>
      <c r="D110" s="1" t="s">
        <v>809</v>
      </c>
      <c r="E110" s="1" t="s">
        <v>810</v>
      </c>
      <c r="F110" s="1" t="s">
        <v>809</v>
      </c>
      <c r="G110" t="s">
        <v>811</v>
      </c>
      <c r="H110" t="s">
        <v>725</v>
      </c>
      <c r="I110" t="s">
        <v>812</v>
      </c>
      <c r="J110" s="3" t="s">
        <v>813</v>
      </c>
    </row>
    <row r="111" ht="15.6" spans="1:10">
      <c r="A111" s="1">
        <v>109</v>
      </c>
      <c r="B111" s="1" t="s">
        <v>814</v>
      </c>
      <c r="C111" s="1" t="s">
        <v>815</v>
      </c>
      <c r="D111" s="1" t="s">
        <v>816</v>
      </c>
      <c r="E111" s="1" t="s">
        <v>817</v>
      </c>
      <c r="F111" s="1" t="s">
        <v>816</v>
      </c>
      <c r="G111" t="s">
        <v>818</v>
      </c>
      <c r="H111" t="s">
        <v>819</v>
      </c>
      <c r="I111" t="s">
        <v>820</v>
      </c>
      <c r="J111" s="3" t="s">
        <v>821</v>
      </c>
    </row>
    <row r="112" ht="15.6" spans="1:10">
      <c r="A112" s="1">
        <v>110</v>
      </c>
      <c r="B112" s="1" t="s">
        <v>822</v>
      </c>
      <c r="C112" s="1" t="s">
        <v>823</v>
      </c>
      <c r="D112" s="1" t="s">
        <v>824</v>
      </c>
      <c r="E112" s="1" t="s">
        <v>825</v>
      </c>
      <c r="F112" s="1" t="s">
        <v>824</v>
      </c>
      <c r="G112" t="s">
        <v>592</v>
      </c>
      <c r="H112" t="s">
        <v>826</v>
      </c>
      <c r="I112" t="s">
        <v>827</v>
      </c>
      <c r="J112" s="3" t="s">
        <v>828</v>
      </c>
    </row>
    <row r="113" ht="15.6" spans="1:10">
      <c r="A113" s="1">
        <v>111</v>
      </c>
      <c r="B113" s="1" t="s">
        <v>829</v>
      </c>
      <c r="C113" s="1" t="s">
        <v>554</v>
      </c>
      <c r="D113" s="1" t="s">
        <v>830</v>
      </c>
      <c r="E113" s="1" t="s">
        <v>831</v>
      </c>
      <c r="F113" s="1" t="s">
        <v>830</v>
      </c>
      <c r="G113" t="s">
        <v>832</v>
      </c>
      <c r="H113" t="s">
        <v>374</v>
      </c>
      <c r="I113" t="s">
        <v>833</v>
      </c>
      <c r="J113" s="3" t="s">
        <v>834</v>
      </c>
    </row>
    <row r="114" ht="15.6" spans="1:10">
      <c r="A114" s="1">
        <v>112</v>
      </c>
      <c r="B114" s="1" t="s">
        <v>835</v>
      </c>
      <c r="C114" s="1" t="s">
        <v>289</v>
      </c>
      <c r="D114" s="1" t="s">
        <v>836</v>
      </c>
      <c r="E114" s="1" t="s">
        <v>837</v>
      </c>
      <c r="F114" s="1" t="s">
        <v>836</v>
      </c>
      <c r="G114" t="s">
        <v>64</v>
      </c>
      <c r="H114" t="s">
        <v>838</v>
      </c>
      <c r="I114" t="s">
        <v>839</v>
      </c>
      <c r="J114" s="3" t="s">
        <v>840</v>
      </c>
    </row>
    <row r="115" ht="15.6" spans="1:10">
      <c r="A115" s="1">
        <v>113</v>
      </c>
      <c r="B115" s="1" t="s">
        <v>841</v>
      </c>
      <c r="C115" s="1" t="s">
        <v>842</v>
      </c>
      <c r="D115" s="1" t="s">
        <v>843</v>
      </c>
      <c r="E115" s="1" t="s">
        <v>844</v>
      </c>
      <c r="F115" s="1" t="s">
        <v>843</v>
      </c>
      <c r="G115" t="s">
        <v>285</v>
      </c>
      <c r="H115" t="s">
        <v>845</v>
      </c>
      <c r="I115" t="s">
        <v>846</v>
      </c>
      <c r="J115" s="3" t="s">
        <v>847</v>
      </c>
    </row>
    <row r="116" ht="15.6" spans="1:10">
      <c r="A116" s="1">
        <v>114</v>
      </c>
      <c r="B116" s="1" t="s">
        <v>848</v>
      </c>
      <c r="C116" s="1" t="s">
        <v>849</v>
      </c>
      <c r="D116" s="1" t="s">
        <v>850</v>
      </c>
      <c r="E116" s="1" t="s">
        <v>851</v>
      </c>
      <c r="F116" s="1" t="s">
        <v>850</v>
      </c>
      <c r="G116" t="s">
        <v>852</v>
      </c>
      <c r="H116" t="s">
        <v>853</v>
      </c>
      <c r="I116" t="s">
        <v>854</v>
      </c>
      <c r="J116" s="3" t="s">
        <v>855</v>
      </c>
    </row>
    <row r="117" ht="15.6" spans="1:10">
      <c r="A117" s="1">
        <v>115</v>
      </c>
      <c r="B117" s="1" t="s">
        <v>856</v>
      </c>
      <c r="C117" s="1" t="s">
        <v>857</v>
      </c>
      <c r="D117" s="1" t="s">
        <v>858</v>
      </c>
      <c r="E117" s="1" t="s">
        <v>859</v>
      </c>
      <c r="F117" s="1" t="s">
        <v>858</v>
      </c>
      <c r="G117" t="s">
        <v>404</v>
      </c>
      <c r="H117" t="s">
        <v>857</v>
      </c>
      <c r="I117" t="s">
        <v>860</v>
      </c>
      <c r="J117" s="3" t="s">
        <v>861</v>
      </c>
    </row>
    <row r="118" ht="15.6" spans="1:10">
      <c r="A118" s="1">
        <v>116</v>
      </c>
      <c r="B118" s="1" t="s">
        <v>862</v>
      </c>
      <c r="C118" s="1" t="s">
        <v>863</v>
      </c>
      <c r="D118" s="1" t="s">
        <v>864</v>
      </c>
      <c r="E118" s="1" t="s">
        <v>865</v>
      </c>
      <c r="F118" s="1" t="s">
        <v>864</v>
      </c>
      <c r="G118" t="s">
        <v>866</v>
      </c>
      <c r="H118" t="s">
        <v>756</v>
      </c>
      <c r="I118" t="s">
        <v>867</v>
      </c>
      <c r="J118" s="3" t="s">
        <v>868</v>
      </c>
    </row>
    <row r="119" ht="15.6" spans="1:10">
      <c r="A119" s="1">
        <v>117</v>
      </c>
      <c r="B119" s="1" t="s">
        <v>869</v>
      </c>
      <c r="C119" s="1" t="s">
        <v>870</v>
      </c>
      <c r="D119" s="1" t="s">
        <v>871</v>
      </c>
      <c r="E119" s="1" t="s">
        <v>872</v>
      </c>
      <c r="F119" s="1" t="s">
        <v>871</v>
      </c>
      <c r="G119" t="s">
        <v>873</v>
      </c>
      <c r="H119" t="s">
        <v>49</v>
      </c>
      <c r="I119" t="s">
        <v>874</v>
      </c>
      <c r="J119" s="3" t="s">
        <v>71</v>
      </c>
    </row>
    <row r="120" ht="15.6" spans="1:10">
      <c r="A120" s="1">
        <v>118</v>
      </c>
      <c r="B120" s="1" t="s">
        <v>875</v>
      </c>
      <c r="C120" s="1" t="s">
        <v>876</v>
      </c>
      <c r="D120" s="1" t="s">
        <v>877</v>
      </c>
      <c r="E120" s="1" t="s">
        <v>878</v>
      </c>
      <c r="F120" s="1" t="s">
        <v>877</v>
      </c>
      <c r="G120" t="s">
        <v>879</v>
      </c>
      <c r="H120" t="s">
        <v>880</v>
      </c>
      <c r="I120" t="s">
        <v>881</v>
      </c>
      <c r="J120" s="3" t="s">
        <v>882</v>
      </c>
    </row>
    <row r="121" ht="15.6" spans="1:10">
      <c r="A121" s="1">
        <v>119</v>
      </c>
      <c r="B121" s="1" t="s">
        <v>883</v>
      </c>
      <c r="C121" s="1" t="s">
        <v>884</v>
      </c>
      <c r="D121" s="1" t="s">
        <v>885</v>
      </c>
      <c r="E121" s="1" t="s">
        <v>886</v>
      </c>
      <c r="F121" s="1" t="s">
        <v>885</v>
      </c>
      <c r="G121" t="s">
        <v>887</v>
      </c>
      <c r="H121" t="s">
        <v>571</v>
      </c>
      <c r="I121" t="s">
        <v>888</v>
      </c>
      <c r="J121" s="3" t="s">
        <v>243</v>
      </c>
    </row>
    <row r="122" ht="15.6" spans="1:10">
      <c r="A122" s="1">
        <v>120</v>
      </c>
      <c r="B122" s="1" t="s">
        <v>889</v>
      </c>
      <c r="C122" s="1" t="s">
        <v>890</v>
      </c>
      <c r="D122" s="1" t="s">
        <v>891</v>
      </c>
      <c r="E122" s="1" t="s">
        <v>892</v>
      </c>
      <c r="F122" s="1" t="s">
        <v>891</v>
      </c>
      <c r="G122" t="s">
        <v>140</v>
      </c>
      <c r="H122" t="s">
        <v>638</v>
      </c>
      <c r="I122" t="s">
        <v>893</v>
      </c>
      <c r="J122" s="3" t="s">
        <v>894</v>
      </c>
    </row>
    <row r="123" ht="15.6" spans="1:10">
      <c r="A123" s="1">
        <v>121</v>
      </c>
      <c r="B123" s="1" t="s">
        <v>895</v>
      </c>
      <c r="C123" s="1" t="s">
        <v>896</v>
      </c>
      <c r="D123" s="1" t="s">
        <v>897</v>
      </c>
      <c r="E123" s="1" t="s">
        <v>898</v>
      </c>
      <c r="F123" s="1" t="s">
        <v>897</v>
      </c>
      <c r="G123" t="s">
        <v>269</v>
      </c>
      <c r="H123" t="s">
        <v>899</v>
      </c>
      <c r="I123" t="s">
        <v>900</v>
      </c>
      <c r="J123" s="3" t="s">
        <v>901</v>
      </c>
    </row>
    <row r="124" ht="15.6" spans="1:10">
      <c r="A124" s="1">
        <v>122</v>
      </c>
      <c r="B124" s="1" t="s">
        <v>902</v>
      </c>
      <c r="C124" s="1" t="s">
        <v>903</v>
      </c>
      <c r="D124" s="1" t="s">
        <v>904</v>
      </c>
      <c r="E124" s="1" t="s">
        <v>905</v>
      </c>
      <c r="F124" s="1" t="s">
        <v>904</v>
      </c>
      <c r="G124" t="s">
        <v>32</v>
      </c>
      <c r="H124" t="s">
        <v>906</v>
      </c>
      <c r="I124" t="s">
        <v>907</v>
      </c>
      <c r="J124" s="3" t="s">
        <v>908</v>
      </c>
    </row>
    <row r="125" ht="15.6" spans="1:10">
      <c r="A125" s="1">
        <v>123</v>
      </c>
      <c r="B125" s="1" t="s">
        <v>909</v>
      </c>
      <c r="C125" s="1" t="s">
        <v>910</v>
      </c>
      <c r="D125" s="1" t="s">
        <v>911</v>
      </c>
      <c r="E125" s="1" t="s">
        <v>912</v>
      </c>
      <c r="F125" s="1" t="s">
        <v>911</v>
      </c>
      <c r="G125" t="s">
        <v>450</v>
      </c>
      <c r="H125" t="s">
        <v>913</v>
      </c>
      <c r="I125" t="s">
        <v>914</v>
      </c>
      <c r="J125" s="3" t="s">
        <v>915</v>
      </c>
    </row>
    <row r="126" ht="15.6" spans="1:10">
      <c r="A126" s="1">
        <v>124</v>
      </c>
      <c r="B126" s="1" t="s">
        <v>916</v>
      </c>
      <c r="C126" s="1" t="s">
        <v>917</v>
      </c>
      <c r="D126" s="1" t="s">
        <v>918</v>
      </c>
      <c r="E126" s="1" t="s">
        <v>919</v>
      </c>
      <c r="F126" s="1" t="s">
        <v>918</v>
      </c>
      <c r="G126" t="s">
        <v>285</v>
      </c>
      <c r="H126" t="s">
        <v>920</v>
      </c>
      <c r="I126" t="s">
        <v>921</v>
      </c>
      <c r="J126" s="3" t="s">
        <v>922</v>
      </c>
    </row>
    <row r="127" ht="15.6" spans="1:10">
      <c r="A127" s="1">
        <v>125</v>
      </c>
      <c r="B127" s="1" t="s">
        <v>923</v>
      </c>
      <c r="C127" s="1" t="s">
        <v>924</v>
      </c>
      <c r="D127" s="1" t="s">
        <v>925</v>
      </c>
      <c r="E127" s="1" t="s">
        <v>926</v>
      </c>
      <c r="F127" s="1" t="s">
        <v>925</v>
      </c>
      <c r="G127" t="s">
        <v>93</v>
      </c>
      <c r="H127" t="s">
        <v>927</v>
      </c>
      <c r="I127" t="s">
        <v>928</v>
      </c>
      <c r="J127" s="3" t="s">
        <v>929</v>
      </c>
    </row>
    <row r="128" ht="15.6" spans="1:10">
      <c r="A128" s="1">
        <v>126</v>
      </c>
      <c r="B128" s="1" t="s">
        <v>930</v>
      </c>
      <c r="C128" s="1" t="s">
        <v>931</v>
      </c>
      <c r="D128" s="1" t="s">
        <v>932</v>
      </c>
      <c r="E128" s="1" t="s">
        <v>933</v>
      </c>
      <c r="F128" s="1" t="s">
        <v>932</v>
      </c>
      <c r="G128" t="s">
        <v>213</v>
      </c>
      <c r="H128" t="s">
        <v>934</v>
      </c>
      <c r="I128" t="s">
        <v>935</v>
      </c>
      <c r="J128" s="3" t="s">
        <v>936</v>
      </c>
    </row>
    <row r="129" ht="15.6" spans="1:10">
      <c r="A129" s="1">
        <v>127</v>
      </c>
      <c r="B129" s="1" t="s">
        <v>937</v>
      </c>
      <c r="C129" s="1" t="s">
        <v>938</v>
      </c>
      <c r="D129" s="1" t="s">
        <v>939</v>
      </c>
      <c r="E129" s="1" t="s">
        <v>940</v>
      </c>
      <c r="F129" s="1" t="s">
        <v>939</v>
      </c>
      <c r="G129" t="s">
        <v>941</v>
      </c>
      <c r="H129" t="s">
        <v>374</v>
      </c>
      <c r="I129" t="s">
        <v>942</v>
      </c>
      <c r="J129" s="3" t="s">
        <v>943</v>
      </c>
    </row>
    <row r="130" ht="15.6" spans="1:10">
      <c r="A130" s="1">
        <v>128</v>
      </c>
      <c r="B130" s="1" t="s">
        <v>944</v>
      </c>
      <c r="C130" s="1" t="s">
        <v>945</v>
      </c>
      <c r="D130" s="1" t="s">
        <v>946</v>
      </c>
      <c r="E130" s="1" t="s">
        <v>947</v>
      </c>
      <c r="F130" s="1" t="s">
        <v>946</v>
      </c>
      <c r="G130" t="s">
        <v>948</v>
      </c>
      <c r="H130" t="s">
        <v>949</v>
      </c>
      <c r="I130" t="s">
        <v>950</v>
      </c>
      <c r="J130" s="3" t="s">
        <v>951</v>
      </c>
    </row>
    <row r="131" ht="15.6" spans="1:10">
      <c r="A131" s="1">
        <v>129</v>
      </c>
      <c r="B131" s="1" t="s">
        <v>952</v>
      </c>
      <c r="C131" s="1" t="s">
        <v>953</v>
      </c>
      <c r="D131" s="1" t="s">
        <v>954</v>
      </c>
      <c r="E131" s="1" t="s">
        <v>955</v>
      </c>
      <c r="F131" s="1" t="s">
        <v>954</v>
      </c>
      <c r="G131" t="s">
        <v>435</v>
      </c>
      <c r="H131" t="s">
        <v>906</v>
      </c>
      <c r="I131" t="s">
        <v>956</v>
      </c>
      <c r="J131" s="3" t="s">
        <v>957</v>
      </c>
    </row>
    <row r="132" ht="15.6" spans="1:10">
      <c r="A132" s="1">
        <v>130</v>
      </c>
      <c r="B132" s="1" t="s">
        <v>958</v>
      </c>
      <c r="C132" s="1" t="s">
        <v>959</v>
      </c>
      <c r="D132" s="1" t="s">
        <v>960</v>
      </c>
      <c r="E132" s="1" t="s">
        <v>961</v>
      </c>
      <c r="F132" s="1" t="s">
        <v>960</v>
      </c>
      <c r="G132" t="s">
        <v>962</v>
      </c>
      <c r="H132" t="s">
        <v>959</v>
      </c>
      <c r="I132" t="s">
        <v>963</v>
      </c>
      <c r="J132" s="3" t="s">
        <v>964</v>
      </c>
    </row>
    <row r="133" ht="15.6" spans="1:10">
      <c r="A133" s="1">
        <v>131</v>
      </c>
      <c r="B133" s="1" t="s">
        <v>682</v>
      </c>
      <c r="C133" s="1" t="s">
        <v>965</v>
      </c>
      <c r="D133" s="1" t="s">
        <v>966</v>
      </c>
      <c r="E133" s="1" t="s">
        <v>967</v>
      </c>
      <c r="F133" s="1" t="s">
        <v>966</v>
      </c>
      <c r="G133" t="s">
        <v>968</v>
      </c>
      <c r="H133" t="s">
        <v>969</v>
      </c>
      <c r="I133" t="s">
        <v>970</v>
      </c>
      <c r="J133" s="3" t="s">
        <v>971</v>
      </c>
    </row>
    <row r="134" ht="15.6" spans="1:10">
      <c r="A134" s="1">
        <v>132</v>
      </c>
      <c r="B134" s="1" t="s">
        <v>972</v>
      </c>
      <c r="C134" s="1" t="s">
        <v>973</v>
      </c>
      <c r="D134" s="1" t="s">
        <v>974</v>
      </c>
      <c r="E134" s="1" t="s">
        <v>975</v>
      </c>
      <c r="F134" s="1" t="s">
        <v>974</v>
      </c>
      <c r="G134" t="s">
        <v>976</v>
      </c>
      <c r="H134" t="s">
        <v>973</v>
      </c>
      <c r="I134" t="s">
        <v>977</v>
      </c>
      <c r="J134" s="3" t="s">
        <v>978</v>
      </c>
    </row>
    <row r="135" ht="15.6" spans="1:10">
      <c r="A135" s="1">
        <v>133</v>
      </c>
      <c r="B135" s="1" t="s">
        <v>979</v>
      </c>
      <c r="C135" s="1" t="s">
        <v>980</v>
      </c>
      <c r="D135" s="1" t="s">
        <v>981</v>
      </c>
      <c r="E135" s="1" t="s">
        <v>982</v>
      </c>
      <c r="F135" s="1" t="s">
        <v>981</v>
      </c>
      <c r="G135" t="s">
        <v>56</v>
      </c>
      <c r="H135" t="s">
        <v>983</v>
      </c>
      <c r="I135" t="s">
        <v>984</v>
      </c>
      <c r="J135" s="3" t="s">
        <v>985</v>
      </c>
    </row>
    <row r="136" ht="15.6" spans="1:10">
      <c r="A136" s="1">
        <v>134</v>
      </c>
      <c r="B136" s="1" t="s">
        <v>986</v>
      </c>
      <c r="C136" s="1" t="s">
        <v>987</v>
      </c>
      <c r="D136" s="1" t="s">
        <v>988</v>
      </c>
      <c r="E136" s="1" t="s">
        <v>989</v>
      </c>
      <c r="F136" s="1" t="s">
        <v>988</v>
      </c>
      <c r="G136" t="s">
        <v>443</v>
      </c>
      <c r="H136" t="s">
        <v>987</v>
      </c>
      <c r="I136" t="s">
        <v>990</v>
      </c>
      <c r="J136" s="3" t="s">
        <v>495</v>
      </c>
    </row>
    <row r="137" ht="15.6" spans="1:10">
      <c r="A137" s="1">
        <v>135</v>
      </c>
      <c r="B137" s="1" t="s">
        <v>991</v>
      </c>
      <c r="C137" s="1" t="s">
        <v>992</v>
      </c>
      <c r="D137" s="1" t="s">
        <v>993</v>
      </c>
      <c r="E137" s="1" t="s">
        <v>994</v>
      </c>
      <c r="F137" s="1" t="s">
        <v>993</v>
      </c>
      <c r="G137" t="s">
        <v>995</v>
      </c>
      <c r="H137" t="s">
        <v>992</v>
      </c>
      <c r="I137" t="s">
        <v>996</v>
      </c>
      <c r="J137" s="3" t="s">
        <v>997</v>
      </c>
    </row>
    <row r="138" ht="15.6" spans="1:10">
      <c r="A138" s="1">
        <v>136</v>
      </c>
      <c r="B138" s="1" t="s">
        <v>998</v>
      </c>
      <c r="C138" s="1" t="s">
        <v>999</v>
      </c>
      <c r="D138" s="1" t="s">
        <v>1000</v>
      </c>
      <c r="E138" s="1" t="s">
        <v>1001</v>
      </c>
      <c r="F138" s="1" t="s">
        <v>1000</v>
      </c>
      <c r="G138" t="s">
        <v>1002</v>
      </c>
      <c r="H138" t="s">
        <v>999</v>
      </c>
      <c r="I138" t="s">
        <v>1003</v>
      </c>
      <c r="J138" s="3" t="s">
        <v>1004</v>
      </c>
    </row>
    <row r="139" ht="15.6" spans="1:10">
      <c r="A139" s="1">
        <v>137</v>
      </c>
      <c r="B139" s="1" t="s">
        <v>1005</v>
      </c>
      <c r="C139" s="1" t="s">
        <v>1006</v>
      </c>
      <c r="D139" s="1" t="s">
        <v>1007</v>
      </c>
      <c r="E139" s="1" t="s">
        <v>1008</v>
      </c>
      <c r="F139" s="1" t="s">
        <v>1007</v>
      </c>
      <c r="G139" t="s">
        <v>1009</v>
      </c>
      <c r="H139" t="s">
        <v>1010</v>
      </c>
      <c r="I139" t="s">
        <v>1011</v>
      </c>
      <c r="J139" s="3" t="s">
        <v>1012</v>
      </c>
    </row>
    <row r="140" ht="15.6" spans="1:10">
      <c r="A140" s="1">
        <v>138</v>
      </c>
      <c r="B140" s="1" t="s">
        <v>1013</v>
      </c>
      <c r="C140" s="1" t="s">
        <v>100</v>
      </c>
      <c r="D140" s="1" t="s">
        <v>1014</v>
      </c>
      <c r="E140" s="1" t="s">
        <v>1015</v>
      </c>
      <c r="F140" s="1" t="s">
        <v>1014</v>
      </c>
      <c r="G140" t="s">
        <v>709</v>
      </c>
      <c r="H140" t="s">
        <v>100</v>
      </c>
      <c r="I140" t="s">
        <v>1016</v>
      </c>
      <c r="J140" s="3" t="s">
        <v>1017</v>
      </c>
    </row>
    <row r="141" ht="15.6" spans="1:10">
      <c r="A141" s="1">
        <v>139</v>
      </c>
      <c r="B141" s="1" t="s">
        <v>1018</v>
      </c>
      <c r="C141" s="1" t="s">
        <v>1019</v>
      </c>
      <c r="D141" s="1" t="s">
        <v>1020</v>
      </c>
      <c r="E141" s="1" t="s">
        <v>1021</v>
      </c>
      <c r="F141" s="1" t="s">
        <v>1020</v>
      </c>
      <c r="G141" t="s">
        <v>93</v>
      </c>
      <c r="H141" t="s">
        <v>1022</v>
      </c>
      <c r="I141" t="s">
        <v>1023</v>
      </c>
      <c r="J141" s="3" t="s">
        <v>1024</v>
      </c>
    </row>
    <row r="142" ht="15.6" spans="1:10">
      <c r="A142" s="1">
        <v>140</v>
      </c>
      <c r="B142" s="1" t="s">
        <v>1025</v>
      </c>
      <c r="C142" s="1" t="s">
        <v>1026</v>
      </c>
      <c r="D142" s="1" t="s">
        <v>1027</v>
      </c>
      <c r="E142" s="1" t="s">
        <v>1028</v>
      </c>
      <c r="F142" s="1" t="s">
        <v>1027</v>
      </c>
      <c r="G142" t="s">
        <v>1029</v>
      </c>
      <c r="H142" t="s">
        <v>1026</v>
      </c>
      <c r="I142" t="s">
        <v>1030</v>
      </c>
      <c r="J142" s="3" t="s">
        <v>1031</v>
      </c>
    </row>
    <row r="143" ht="15.6" spans="1:10">
      <c r="A143" s="1">
        <v>141</v>
      </c>
      <c r="B143" s="1" t="s">
        <v>1032</v>
      </c>
      <c r="C143" s="1" t="s">
        <v>424</v>
      </c>
      <c r="D143" s="1" t="s">
        <v>1033</v>
      </c>
      <c r="E143" s="1" t="s">
        <v>1034</v>
      </c>
      <c r="F143" s="1" t="s">
        <v>1033</v>
      </c>
      <c r="G143" t="s">
        <v>93</v>
      </c>
      <c r="H143" t="s">
        <v>1035</v>
      </c>
      <c r="I143" t="s">
        <v>1036</v>
      </c>
      <c r="J143" s="3" t="s">
        <v>1037</v>
      </c>
    </row>
    <row r="144" ht="15.6" spans="1:10">
      <c r="A144" s="1">
        <v>142</v>
      </c>
      <c r="B144" s="1" t="s">
        <v>1038</v>
      </c>
      <c r="C144" s="1" t="s">
        <v>1039</v>
      </c>
      <c r="D144" s="1" t="s">
        <v>1040</v>
      </c>
      <c r="E144" s="1" t="s">
        <v>1041</v>
      </c>
      <c r="F144" s="1" t="s">
        <v>1040</v>
      </c>
      <c r="G144" t="s">
        <v>1042</v>
      </c>
      <c r="H144" t="s">
        <v>1039</v>
      </c>
      <c r="I144" t="s">
        <v>1043</v>
      </c>
      <c r="J144" s="3" t="s">
        <v>1044</v>
      </c>
    </row>
    <row r="145" ht="15.6" spans="1:10">
      <c r="A145" s="1">
        <v>143</v>
      </c>
      <c r="B145" s="1" t="s">
        <v>1045</v>
      </c>
      <c r="C145" s="1" t="s">
        <v>1046</v>
      </c>
      <c r="D145" s="1" t="s">
        <v>1047</v>
      </c>
      <c r="E145" s="1" t="s">
        <v>1048</v>
      </c>
      <c r="F145" s="1" t="s">
        <v>1047</v>
      </c>
      <c r="G145" t="s">
        <v>117</v>
      </c>
      <c r="H145" t="s">
        <v>1049</v>
      </c>
      <c r="I145" t="s">
        <v>1050</v>
      </c>
      <c r="J145" s="3" t="s">
        <v>1051</v>
      </c>
    </row>
    <row r="146" ht="15.6" spans="1:10">
      <c r="A146" s="1">
        <v>144</v>
      </c>
      <c r="B146" s="1" t="s">
        <v>1052</v>
      </c>
      <c r="C146" s="1" t="s">
        <v>1053</v>
      </c>
      <c r="D146" s="1" t="s">
        <v>1054</v>
      </c>
      <c r="E146" s="1" t="s">
        <v>1055</v>
      </c>
      <c r="F146" s="1" t="s">
        <v>1054</v>
      </c>
      <c r="G146" t="s">
        <v>1056</v>
      </c>
      <c r="H146" t="s">
        <v>1053</v>
      </c>
      <c r="I146" t="s">
        <v>1057</v>
      </c>
      <c r="J146" s="3" t="s">
        <v>1058</v>
      </c>
    </row>
    <row r="147" ht="15.6" spans="1:10">
      <c r="A147" s="1">
        <v>145</v>
      </c>
      <c r="B147" s="1" t="s">
        <v>1059</v>
      </c>
      <c r="C147" s="1" t="s">
        <v>1060</v>
      </c>
      <c r="D147" s="1" t="s">
        <v>1061</v>
      </c>
      <c r="E147" s="1" t="s">
        <v>1062</v>
      </c>
      <c r="F147" s="1" t="s">
        <v>1061</v>
      </c>
      <c r="G147" t="s">
        <v>132</v>
      </c>
      <c r="H147" t="s">
        <v>1063</v>
      </c>
      <c r="I147" t="s">
        <v>1064</v>
      </c>
      <c r="J147" s="3" t="s">
        <v>1065</v>
      </c>
    </row>
    <row r="148" ht="15.6" spans="1:10">
      <c r="A148" s="1">
        <v>146</v>
      </c>
      <c r="B148" s="1" t="s">
        <v>1066</v>
      </c>
      <c r="C148" s="1" t="s">
        <v>1067</v>
      </c>
      <c r="D148" s="1" t="s">
        <v>1068</v>
      </c>
      <c r="E148" s="1" t="s">
        <v>836</v>
      </c>
      <c r="F148" s="1" t="s">
        <v>1068</v>
      </c>
      <c r="G148" t="s">
        <v>1069</v>
      </c>
      <c r="H148" t="s">
        <v>1067</v>
      </c>
      <c r="I148" t="s">
        <v>1070</v>
      </c>
      <c r="J148" s="3" t="s">
        <v>1071</v>
      </c>
    </row>
    <row r="149" ht="15.6" spans="1:10">
      <c r="A149" s="1">
        <v>147</v>
      </c>
      <c r="B149" s="1" t="s">
        <v>1072</v>
      </c>
      <c r="C149" s="1" t="s">
        <v>1073</v>
      </c>
      <c r="D149" s="1" t="s">
        <v>1074</v>
      </c>
      <c r="E149" s="1" t="s">
        <v>1075</v>
      </c>
      <c r="F149" s="1" t="s">
        <v>1074</v>
      </c>
      <c r="G149" t="s">
        <v>1076</v>
      </c>
      <c r="H149" t="s">
        <v>1073</v>
      </c>
      <c r="I149" t="s">
        <v>1077</v>
      </c>
      <c r="J149" s="3" t="s">
        <v>1078</v>
      </c>
    </row>
    <row r="150" ht="15.6" spans="1:10">
      <c r="A150" s="1">
        <v>148</v>
      </c>
      <c r="B150" s="1" t="s">
        <v>1079</v>
      </c>
      <c r="C150" s="1" t="s">
        <v>1080</v>
      </c>
      <c r="D150" s="1" t="s">
        <v>1081</v>
      </c>
      <c r="E150" s="1" t="s">
        <v>1082</v>
      </c>
      <c r="F150" s="1" t="s">
        <v>1081</v>
      </c>
      <c r="G150" t="s">
        <v>1083</v>
      </c>
      <c r="H150" t="s">
        <v>1084</v>
      </c>
      <c r="I150" t="s">
        <v>1085</v>
      </c>
      <c r="J150" s="3" t="s">
        <v>1086</v>
      </c>
    </row>
    <row r="151" ht="15.6" spans="1:10">
      <c r="A151" s="1">
        <v>149</v>
      </c>
      <c r="B151" s="1" t="s">
        <v>1087</v>
      </c>
      <c r="C151" s="1" t="s">
        <v>1088</v>
      </c>
      <c r="D151" s="1" t="s">
        <v>1089</v>
      </c>
      <c r="E151" s="1" t="s">
        <v>1090</v>
      </c>
      <c r="F151" s="1" t="s">
        <v>1089</v>
      </c>
      <c r="G151" t="s">
        <v>32</v>
      </c>
      <c r="H151" t="s">
        <v>1091</v>
      </c>
      <c r="I151" t="s">
        <v>1092</v>
      </c>
      <c r="J151" s="3" t="s">
        <v>1093</v>
      </c>
    </row>
    <row r="152" ht="15.6" spans="1:10">
      <c r="A152" s="1">
        <v>150</v>
      </c>
      <c r="B152" s="1" t="s">
        <v>1094</v>
      </c>
      <c r="C152" s="1" t="s">
        <v>1095</v>
      </c>
      <c r="D152" s="1" t="s">
        <v>1096</v>
      </c>
      <c r="E152" s="1" t="s">
        <v>1097</v>
      </c>
      <c r="F152" s="1" t="s">
        <v>1096</v>
      </c>
      <c r="G152" t="s">
        <v>169</v>
      </c>
      <c r="H152" t="s">
        <v>1095</v>
      </c>
      <c r="I152" t="s">
        <v>1098</v>
      </c>
      <c r="J152" s="3" t="s">
        <v>1099</v>
      </c>
    </row>
    <row r="153" ht="15.6" spans="1:10">
      <c r="A153" s="1">
        <v>151</v>
      </c>
      <c r="B153" s="1" t="s">
        <v>1100</v>
      </c>
      <c r="C153" s="1" t="s">
        <v>1101</v>
      </c>
      <c r="D153" s="1" t="s">
        <v>1102</v>
      </c>
      <c r="E153" s="1" t="s">
        <v>1103</v>
      </c>
      <c r="F153" s="1" t="s">
        <v>1102</v>
      </c>
      <c r="G153" t="s">
        <v>1104</v>
      </c>
      <c r="H153" t="s">
        <v>474</v>
      </c>
      <c r="I153" t="s">
        <v>1105</v>
      </c>
      <c r="J153" s="3" t="s">
        <v>1106</v>
      </c>
    </row>
    <row r="154" ht="15.6" spans="1:10">
      <c r="A154" s="1">
        <v>152</v>
      </c>
      <c r="B154" s="1" t="s">
        <v>1107</v>
      </c>
      <c r="C154" s="1" t="s">
        <v>719</v>
      </c>
      <c r="D154" s="1" t="s">
        <v>1108</v>
      </c>
      <c r="E154" s="1" t="s">
        <v>1109</v>
      </c>
      <c r="F154" s="1" t="s">
        <v>1108</v>
      </c>
      <c r="G154" t="s">
        <v>709</v>
      </c>
      <c r="H154" t="s">
        <v>719</v>
      </c>
      <c r="I154" t="s">
        <v>1110</v>
      </c>
      <c r="J154" s="3" t="s">
        <v>1111</v>
      </c>
    </row>
    <row r="155" ht="15.6" spans="1:10">
      <c r="A155" s="1">
        <v>153</v>
      </c>
      <c r="B155" s="1" t="s">
        <v>1112</v>
      </c>
      <c r="C155" s="1" t="s">
        <v>1113</v>
      </c>
      <c r="D155" s="1" t="s">
        <v>1114</v>
      </c>
      <c r="E155" s="1" t="s">
        <v>1115</v>
      </c>
      <c r="F155" s="1" t="s">
        <v>1114</v>
      </c>
      <c r="G155" t="s">
        <v>1116</v>
      </c>
      <c r="H155" t="s">
        <v>1117</v>
      </c>
      <c r="I155" t="s">
        <v>1118</v>
      </c>
      <c r="J155" s="3" t="s">
        <v>1119</v>
      </c>
    </row>
    <row r="156" ht="15.6" spans="1:10">
      <c r="A156" s="1">
        <v>154</v>
      </c>
      <c r="B156" s="1" t="s">
        <v>1120</v>
      </c>
      <c r="C156" s="1" t="s">
        <v>1121</v>
      </c>
      <c r="D156" s="1" t="s">
        <v>1122</v>
      </c>
      <c r="E156" s="1" t="s">
        <v>1123</v>
      </c>
      <c r="F156" s="1" t="s">
        <v>1122</v>
      </c>
      <c r="G156" t="s">
        <v>200</v>
      </c>
      <c r="H156" t="s">
        <v>1121</v>
      </c>
      <c r="I156" t="s">
        <v>1124</v>
      </c>
      <c r="J156" s="3" t="s">
        <v>1125</v>
      </c>
    </row>
    <row r="157" ht="15.6" spans="1:10">
      <c r="A157" s="1">
        <v>155</v>
      </c>
      <c r="B157" s="1" t="s">
        <v>1126</v>
      </c>
      <c r="C157" s="1" t="s">
        <v>1127</v>
      </c>
      <c r="D157" s="1" t="s">
        <v>1128</v>
      </c>
      <c r="E157" s="1" t="s">
        <v>1129</v>
      </c>
      <c r="F157" s="1" t="s">
        <v>1128</v>
      </c>
      <c r="G157" t="s">
        <v>1130</v>
      </c>
      <c r="H157" t="s">
        <v>1131</v>
      </c>
      <c r="I157" t="s">
        <v>1132</v>
      </c>
      <c r="J157" s="3" t="s">
        <v>1133</v>
      </c>
    </row>
    <row r="158" ht="15.6" spans="1:10">
      <c r="A158" s="1">
        <v>156</v>
      </c>
      <c r="B158" s="1" t="s">
        <v>1134</v>
      </c>
      <c r="C158" s="1" t="s">
        <v>1135</v>
      </c>
      <c r="D158" s="1" t="s">
        <v>1136</v>
      </c>
      <c r="E158" s="1" t="s">
        <v>1137</v>
      </c>
      <c r="F158" s="1" t="s">
        <v>1136</v>
      </c>
      <c r="G158" t="s">
        <v>1029</v>
      </c>
      <c r="H158" t="s">
        <v>1135</v>
      </c>
      <c r="I158" t="s">
        <v>1138</v>
      </c>
      <c r="J158" s="3" t="s">
        <v>1139</v>
      </c>
    </row>
    <row r="159" ht="15.6" spans="1:10">
      <c r="A159" s="1">
        <v>157</v>
      </c>
      <c r="B159" s="1" t="s">
        <v>1140</v>
      </c>
      <c r="C159" s="1" t="s">
        <v>1141</v>
      </c>
      <c r="D159" s="1" t="s">
        <v>1142</v>
      </c>
      <c r="E159" s="1" t="s">
        <v>1143</v>
      </c>
      <c r="F159" s="1" t="s">
        <v>1142</v>
      </c>
      <c r="G159" t="s">
        <v>1144</v>
      </c>
      <c r="H159" t="s">
        <v>1145</v>
      </c>
      <c r="I159" t="s">
        <v>1146</v>
      </c>
      <c r="J159" s="3" t="s">
        <v>1147</v>
      </c>
    </row>
    <row r="160" ht="15.6" spans="1:10">
      <c r="A160" s="1">
        <v>158</v>
      </c>
      <c r="B160" s="1" t="s">
        <v>1148</v>
      </c>
      <c r="C160" s="1" t="s">
        <v>1149</v>
      </c>
      <c r="D160" s="1" t="s">
        <v>1150</v>
      </c>
      <c r="E160" s="1" t="s">
        <v>1151</v>
      </c>
      <c r="F160" s="1" t="s">
        <v>1150</v>
      </c>
      <c r="G160" t="s">
        <v>1152</v>
      </c>
      <c r="H160" t="s">
        <v>1149</v>
      </c>
      <c r="I160" t="s">
        <v>1153</v>
      </c>
      <c r="J160" s="3" t="s">
        <v>1154</v>
      </c>
    </row>
    <row r="161" ht="15.6" spans="1:10">
      <c r="A161" s="1">
        <v>159</v>
      </c>
      <c r="B161" s="1" t="s">
        <v>1155</v>
      </c>
      <c r="C161" s="1" t="s">
        <v>1156</v>
      </c>
      <c r="D161" s="1" t="s">
        <v>1157</v>
      </c>
      <c r="E161" s="1" t="s">
        <v>1158</v>
      </c>
      <c r="F161" s="1" t="s">
        <v>1157</v>
      </c>
      <c r="G161" t="s">
        <v>269</v>
      </c>
      <c r="H161" t="s">
        <v>1159</v>
      </c>
      <c r="I161" t="s">
        <v>1160</v>
      </c>
      <c r="J161" s="3" t="s">
        <v>1161</v>
      </c>
    </row>
    <row r="162" ht="15.6" spans="1:10">
      <c r="A162" s="1">
        <v>160</v>
      </c>
      <c r="B162" s="1" t="s">
        <v>1162</v>
      </c>
      <c r="C162" s="1" t="s">
        <v>1163</v>
      </c>
      <c r="D162" s="1" t="s">
        <v>1164</v>
      </c>
      <c r="E162" s="1" t="s">
        <v>1165</v>
      </c>
      <c r="F162" s="1" t="s">
        <v>1164</v>
      </c>
      <c r="G162" t="s">
        <v>270</v>
      </c>
      <c r="H162" t="s">
        <v>1163</v>
      </c>
      <c r="I162" t="s">
        <v>1166</v>
      </c>
      <c r="J162" s="3" t="s">
        <v>1167</v>
      </c>
    </row>
    <row r="163" ht="15.6" spans="1:10">
      <c r="A163" s="1">
        <v>161</v>
      </c>
      <c r="B163" s="1" t="s">
        <v>1168</v>
      </c>
      <c r="C163" s="1" t="s">
        <v>1169</v>
      </c>
      <c r="D163" s="1" t="s">
        <v>1170</v>
      </c>
      <c r="E163" s="1" t="s">
        <v>1171</v>
      </c>
      <c r="F163" s="1" t="s">
        <v>1170</v>
      </c>
      <c r="G163" t="s">
        <v>48</v>
      </c>
      <c r="H163" t="s">
        <v>1172</v>
      </c>
      <c r="I163" t="s">
        <v>1173</v>
      </c>
      <c r="J163" s="3" t="s">
        <v>1174</v>
      </c>
    </row>
    <row r="164" ht="15.6" spans="1:10">
      <c r="A164" s="1">
        <v>162</v>
      </c>
      <c r="B164" s="1" t="s">
        <v>1175</v>
      </c>
      <c r="C164" s="1" t="s">
        <v>1176</v>
      </c>
      <c r="D164" s="1" t="s">
        <v>1177</v>
      </c>
      <c r="E164" s="1" t="s">
        <v>1178</v>
      </c>
      <c r="F164" s="1" t="s">
        <v>1177</v>
      </c>
      <c r="G164" t="s">
        <v>1179</v>
      </c>
      <c r="H164" t="s">
        <v>1180</v>
      </c>
      <c r="I164" t="s">
        <v>1181</v>
      </c>
      <c r="J164" s="3" t="s">
        <v>1182</v>
      </c>
    </row>
    <row r="165" ht="15.6" spans="1:10">
      <c r="A165" s="1">
        <v>163</v>
      </c>
      <c r="B165" s="1" t="s">
        <v>1183</v>
      </c>
      <c r="C165" s="1" t="s">
        <v>52</v>
      </c>
      <c r="D165" s="1" t="s">
        <v>1184</v>
      </c>
      <c r="E165" s="1" t="s">
        <v>1185</v>
      </c>
      <c r="F165" s="1" t="s">
        <v>1184</v>
      </c>
      <c r="G165" t="s">
        <v>48</v>
      </c>
      <c r="H165" t="s">
        <v>1186</v>
      </c>
      <c r="I165" t="s">
        <v>1187</v>
      </c>
      <c r="J165" s="3" t="s">
        <v>1188</v>
      </c>
    </row>
    <row r="166" ht="15.6" spans="1:10">
      <c r="A166" s="1">
        <v>164</v>
      </c>
      <c r="B166" s="1" t="s">
        <v>1189</v>
      </c>
      <c r="C166" s="1" t="s">
        <v>1190</v>
      </c>
      <c r="D166" s="1" t="s">
        <v>1191</v>
      </c>
      <c r="E166" s="1" t="s">
        <v>1192</v>
      </c>
      <c r="F166" s="1" t="s">
        <v>1191</v>
      </c>
      <c r="G166" t="s">
        <v>1193</v>
      </c>
      <c r="H166" t="s">
        <v>1194</v>
      </c>
      <c r="I166" t="s">
        <v>1195</v>
      </c>
      <c r="J166" s="3" t="s">
        <v>1196</v>
      </c>
    </row>
    <row r="167" ht="15.6" spans="1:10">
      <c r="A167" s="1">
        <v>165</v>
      </c>
      <c r="B167" s="1" t="s">
        <v>1197</v>
      </c>
      <c r="C167" s="1" t="s">
        <v>1198</v>
      </c>
      <c r="D167" s="1" t="s">
        <v>1199</v>
      </c>
      <c r="E167" s="1" t="s">
        <v>1200</v>
      </c>
      <c r="F167" s="1" t="s">
        <v>1199</v>
      </c>
      <c r="G167" t="s">
        <v>32</v>
      </c>
      <c r="H167" t="s">
        <v>1201</v>
      </c>
      <c r="I167" t="s">
        <v>1202</v>
      </c>
      <c r="J167" s="3" t="s">
        <v>1203</v>
      </c>
    </row>
    <row r="168" ht="15.6" spans="1:10">
      <c r="A168" s="1">
        <v>166</v>
      </c>
      <c r="B168" s="1" t="s">
        <v>1204</v>
      </c>
      <c r="C168" s="1" t="s">
        <v>1205</v>
      </c>
      <c r="D168" s="1" t="s">
        <v>1206</v>
      </c>
      <c r="E168" s="1" t="s">
        <v>1207</v>
      </c>
      <c r="F168" s="1" t="s">
        <v>1206</v>
      </c>
      <c r="G168" t="s">
        <v>1208</v>
      </c>
      <c r="H168" t="s">
        <v>638</v>
      </c>
      <c r="I168" t="s">
        <v>1209</v>
      </c>
      <c r="J168" s="3" t="s">
        <v>1210</v>
      </c>
    </row>
    <row r="169" ht="15.6" spans="1:10">
      <c r="A169" s="1">
        <v>167</v>
      </c>
      <c r="B169" s="1" t="s">
        <v>1211</v>
      </c>
      <c r="C169" s="1" t="s">
        <v>1212</v>
      </c>
      <c r="D169" s="1" t="s">
        <v>1213</v>
      </c>
      <c r="E169" s="1" t="s">
        <v>1214</v>
      </c>
      <c r="F169" s="1" t="s">
        <v>1213</v>
      </c>
      <c r="G169" t="s">
        <v>1215</v>
      </c>
      <c r="H169" t="s">
        <v>1216</v>
      </c>
      <c r="I169" t="s">
        <v>1217</v>
      </c>
      <c r="J169" s="3" t="s">
        <v>1218</v>
      </c>
    </row>
    <row r="170" ht="15.6" spans="1:10">
      <c r="A170" s="1">
        <v>168</v>
      </c>
      <c r="B170" s="1" t="s">
        <v>1219</v>
      </c>
      <c r="C170" s="1" t="s">
        <v>1220</v>
      </c>
      <c r="D170" s="1" t="s">
        <v>1221</v>
      </c>
      <c r="E170" s="1" t="s">
        <v>1222</v>
      </c>
      <c r="F170" s="1" t="s">
        <v>1221</v>
      </c>
      <c r="G170" t="s">
        <v>701</v>
      </c>
      <c r="H170" t="s">
        <v>1223</v>
      </c>
      <c r="I170" t="s">
        <v>1224</v>
      </c>
      <c r="J170" s="3" t="s">
        <v>1225</v>
      </c>
    </row>
    <row r="171" ht="15.6" spans="1:10">
      <c r="A171" s="1">
        <v>169</v>
      </c>
      <c r="B171" s="1" t="s">
        <v>1226</v>
      </c>
      <c r="C171" s="1" t="s">
        <v>1227</v>
      </c>
      <c r="D171" s="1" t="s">
        <v>1228</v>
      </c>
      <c r="E171" s="1" t="s">
        <v>1229</v>
      </c>
      <c r="F171" s="1" t="s">
        <v>1228</v>
      </c>
      <c r="G171" t="s">
        <v>465</v>
      </c>
      <c r="H171" t="s">
        <v>1230</v>
      </c>
      <c r="I171" t="s">
        <v>1231</v>
      </c>
      <c r="J171" s="3" t="s">
        <v>1232</v>
      </c>
    </row>
    <row r="172" ht="15.6" spans="1:10">
      <c r="A172" s="1">
        <v>170</v>
      </c>
      <c r="B172" s="1" t="s">
        <v>1233</v>
      </c>
      <c r="C172" s="1" t="s">
        <v>1234</v>
      </c>
      <c r="D172" s="1" t="s">
        <v>1235</v>
      </c>
      <c r="E172" s="1" t="s">
        <v>1236</v>
      </c>
      <c r="F172" s="1" t="s">
        <v>1235</v>
      </c>
      <c r="G172" t="s">
        <v>169</v>
      </c>
      <c r="H172" t="s">
        <v>1237</v>
      </c>
      <c r="I172" t="s">
        <v>285</v>
      </c>
      <c r="J172" s="3" t="s">
        <v>1238</v>
      </c>
    </row>
    <row r="173" ht="15.6" spans="1:10">
      <c r="A173" s="1">
        <v>171</v>
      </c>
      <c r="B173" s="1" t="s">
        <v>1239</v>
      </c>
      <c r="C173" s="1" t="s">
        <v>1240</v>
      </c>
      <c r="D173" s="1" t="s">
        <v>1241</v>
      </c>
      <c r="E173" s="1" t="s">
        <v>1242</v>
      </c>
      <c r="F173" s="1" t="s">
        <v>1241</v>
      </c>
      <c r="G173" t="s">
        <v>630</v>
      </c>
      <c r="H173" t="s">
        <v>1240</v>
      </c>
      <c r="I173" t="s">
        <v>1243</v>
      </c>
      <c r="J173" s="3" t="s">
        <v>1244</v>
      </c>
    </row>
    <row r="174" ht="15.6" spans="1:10">
      <c r="A174" s="1">
        <v>172</v>
      </c>
      <c r="B174" s="1" t="s">
        <v>1245</v>
      </c>
      <c r="C174" s="1" t="s">
        <v>1246</v>
      </c>
      <c r="D174" s="1" t="s">
        <v>1247</v>
      </c>
      <c r="E174" s="1" t="s">
        <v>1248</v>
      </c>
      <c r="F174" s="1" t="s">
        <v>1247</v>
      </c>
      <c r="G174" t="s">
        <v>48</v>
      </c>
      <c r="H174" t="s">
        <v>1249</v>
      </c>
      <c r="I174" t="s">
        <v>1250</v>
      </c>
      <c r="J174" s="3" t="s">
        <v>1251</v>
      </c>
    </row>
    <row r="175" ht="15.6" spans="1:10">
      <c r="A175" s="1">
        <v>173</v>
      </c>
      <c r="B175" s="1" t="s">
        <v>1252</v>
      </c>
      <c r="C175" s="1" t="s">
        <v>1253</v>
      </c>
      <c r="D175" s="1" t="s">
        <v>1254</v>
      </c>
      <c r="E175" s="1" t="s">
        <v>1255</v>
      </c>
      <c r="F175" s="1" t="s">
        <v>1254</v>
      </c>
      <c r="G175" t="s">
        <v>630</v>
      </c>
      <c r="H175" t="s">
        <v>1253</v>
      </c>
      <c r="I175" t="s">
        <v>1256</v>
      </c>
      <c r="J175" s="3" t="s">
        <v>1257</v>
      </c>
    </row>
    <row r="176" ht="15.6" spans="1:10">
      <c r="A176" s="1">
        <v>174</v>
      </c>
      <c r="B176" s="1" t="s">
        <v>1258</v>
      </c>
      <c r="C176" s="1" t="s">
        <v>1259</v>
      </c>
      <c r="D176" s="1" t="s">
        <v>1260</v>
      </c>
      <c r="E176" s="1" t="s">
        <v>1261</v>
      </c>
      <c r="F176" s="1" t="s">
        <v>1260</v>
      </c>
      <c r="G176" t="s">
        <v>108</v>
      </c>
      <c r="H176" t="s">
        <v>1262</v>
      </c>
      <c r="I176" t="s">
        <v>1263</v>
      </c>
      <c r="J176" s="3" t="s">
        <v>1264</v>
      </c>
    </row>
    <row r="177" ht="15.6" spans="1:10">
      <c r="A177" s="1">
        <v>175</v>
      </c>
      <c r="B177" s="1" t="s">
        <v>1265</v>
      </c>
      <c r="C177" s="1" t="s">
        <v>1266</v>
      </c>
      <c r="D177" s="1" t="s">
        <v>1267</v>
      </c>
      <c r="E177" s="1" t="s">
        <v>1268</v>
      </c>
      <c r="F177" s="1" t="s">
        <v>1267</v>
      </c>
      <c r="G177" t="s">
        <v>161</v>
      </c>
      <c r="H177" t="s">
        <v>1269</v>
      </c>
      <c r="I177" t="s">
        <v>1270</v>
      </c>
      <c r="J177" s="3" t="s">
        <v>1271</v>
      </c>
    </row>
    <row r="178" ht="15.6" spans="1:10">
      <c r="A178" s="1">
        <v>176</v>
      </c>
      <c r="B178" s="1" t="s">
        <v>1272</v>
      </c>
      <c r="C178" s="1" t="s">
        <v>1273</v>
      </c>
      <c r="D178" s="1" t="s">
        <v>1274</v>
      </c>
      <c r="E178" s="1" t="s">
        <v>1275</v>
      </c>
      <c r="F178" s="1" t="s">
        <v>1274</v>
      </c>
      <c r="G178" t="s">
        <v>1276</v>
      </c>
      <c r="H178" t="s">
        <v>927</v>
      </c>
      <c r="I178" t="s">
        <v>1277</v>
      </c>
      <c r="J178" s="3" t="s">
        <v>1278</v>
      </c>
    </row>
    <row r="179" ht="15.6" spans="1:10">
      <c r="A179" s="1">
        <v>177</v>
      </c>
      <c r="B179" s="1" t="s">
        <v>1279</v>
      </c>
      <c r="C179" s="1" t="s">
        <v>1280</v>
      </c>
      <c r="D179" s="1" t="s">
        <v>1281</v>
      </c>
      <c r="E179" s="1" t="s">
        <v>1282</v>
      </c>
      <c r="F179" s="1" t="s">
        <v>1281</v>
      </c>
      <c r="G179" t="s">
        <v>1283</v>
      </c>
      <c r="H179" t="s">
        <v>1284</v>
      </c>
      <c r="I179" t="s">
        <v>1285</v>
      </c>
      <c r="J179" s="3" t="s">
        <v>1286</v>
      </c>
    </row>
    <row r="180" ht="15.6" spans="1:10">
      <c r="A180" s="1">
        <v>178</v>
      </c>
      <c r="B180" s="1" t="s">
        <v>1287</v>
      </c>
      <c r="C180" s="1" t="s">
        <v>1288</v>
      </c>
      <c r="D180" s="1" t="s">
        <v>1289</v>
      </c>
      <c r="E180" s="1" t="s">
        <v>1290</v>
      </c>
      <c r="F180" s="1" t="s">
        <v>1289</v>
      </c>
      <c r="G180" t="s">
        <v>234</v>
      </c>
      <c r="H180" t="s">
        <v>1291</v>
      </c>
      <c r="I180" t="s">
        <v>1292</v>
      </c>
      <c r="J180" s="3" t="s">
        <v>1293</v>
      </c>
    </row>
    <row r="181" ht="15.6" spans="1:10">
      <c r="A181" s="1">
        <v>179</v>
      </c>
      <c r="B181" s="1" t="s">
        <v>1294</v>
      </c>
      <c r="C181" s="1" t="s">
        <v>1295</v>
      </c>
      <c r="D181" s="1" t="s">
        <v>1296</v>
      </c>
      <c r="E181" s="1" t="s">
        <v>1297</v>
      </c>
      <c r="F181" s="1" t="s">
        <v>1296</v>
      </c>
      <c r="G181" t="s">
        <v>818</v>
      </c>
      <c r="H181" t="s">
        <v>1298</v>
      </c>
      <c r="I181" t="s">
        <v>1299</v>
      </c>
      <c r="J181" s="3" t="s">
        <v>1300</v>
      </c>
    </row>
    <row r="182" ht="15.6" spans="1:10">
      <c r="A182" s="1">
        <v>180</v>
      </c>
      <c r="B182" s="1" t="s">
        <v>121</v>
      </c>
      <c r="C182" s="1" t="s">
        <v>1301</v>
      </c>
      <c r="D182" s="1" t="s">
        <v>1302</v>
      </c>
      <c r="E182" s="1" t="s">
        <v>1303</v>
      </c>
      <c r="F182" s="1" t="s">
        <v>1302</v>
      </c>
      <c r="G182" t="s">
        <v>58</v>
      </c>
      <c r="H182" t="s">
        <v>609</v>
      </c>
      <c r="I182" t="s">
        <v>1304</v>
      </c>
      <c r="J182" s="3" t="s">
        <v>1305</v>
      </c>
    </row>
    <row r="183" ht="15.6" spans="1:10">
      <c r="A183" s="1">
        <v>181</v>
      </c>
      <c r="B183" s="1" t="s">
        <v>1306</v>
      </c>
      <c r="C183" s="1" t="s">
        <v>1307</v>
      </c>
      <c r="D183" s="1" t="s">
        <v>1308</v>
      </c>
      <c r="E183" s="1" t="s">
        <v>1309</v>
      </c>
      <c r="F183" s="1" t="s">
        <v>1308</v>
      </c>
      <c r="G183" t="s">
        <v>71</v>
      </c>
      <c r="H183" t="s">
        <v>1310</v>
      </c>
      <c r="I183" t="s">
        <v>1311</v>
      </c>
      <c r="J183" s="3" t="s">
        <v>1312</v>
      </c>
    </row>
    <row r="184" ht="15.6" spans="1:10">
      <c r="A184" s="1">
        <v>182</v>
      </c>
      <c r="C184" s="1" t="s">
        <v>1279</v>
      </c>
      <c r="D184" s="1" t="s">
        <v>1313</v>
      </c>
      <c r="E184" s="1" t="s">
        <v>1314</v>
      </c>
      <c r="F184" s="1" t="s">
        <v>1313</v>
      </c>
      <c r="G184" t="s">
        <v>1002</v>
      </c>
      <c r="H184" t="s">
        <v>1315</v>
      </c>
      <c r="I184" t="s">
        <v>1316</v>
      </c>
      <c r="J184" s="3" t="s">
        <v>1317</v>
      </c>
    </row>
    <row r="185" ht="15.6" spans="1:10">
      <c r="A185" s="1">
        <v>183</v>
      </c>
      <c r="B185" s="1"/>
      <c r="C185" s="1" t="s">
        <v>1318</v>
      </c>
      <c r="D185" s="1" t="s">
        <v>1319</v>
      </c>
      <c r="E185" s="1" t="s">
        <v>1320</v>
      </c>
      <c r="F185" s="1" t="s">
        <v>1319</v>
      </c>
      <c r="H185" t="s">
        <v>1321</v>
      </c>
      <c r="I185" t="s">
        <v>1322</v>
      </c>
      <c r="J185" s="3" t="s">
        <v>1323</v>
      </c>
    </row>
    <row r="186" ht="15.6" spans="1:10">
      <c r="A186" s="1">
        <v>184</v>
      </c>
      <c r="B186" s="1"/>
      <c r="C186" s="1" t="s">
        <v>1324</v>
      </c>
      <c r="D186" s="1" t="s">
        <v>1325</v>
      </c>
      <c r="E186" s="1" t="s">
        <v>1326</v>
      </c>
      <c r="F186" s="1" t="s">
        <v>1325</v>
      </c>
      <c r="H186" t="s">
        <v>170</v>
      </c>
      <c r="I186" t="s">
        <v>511</v>
      </c>
      <c r="J186" s="3" t="s">
        <v>1327</v>
      </c>
    </row>
    <row r="187" ht="15.6" spans="1:10">
      <c r="A187" s="1">
        <v>185</v>
      </c>
      <c r="B187" s="1"/>
      <c r="C187" s="1" t="s">
        <v>1328</v>
      </c>
      <c r="D187" s="1" t="s">
        <v>1329</v>
      </c>
      <c r="E187" s="1" t="s">
        <v>1330</v>
      </c>
      <c r="F187" s="1" t="s">
        <v>1329</v>
      </c>
      <c r="H187" t="s">
        <v>1331</v>
      </c>
      <c r="I187" t="s">
        <v>1332</v>
      </c>
      <c r="J187" s="3" t="s">
        <v>1333</v>
      </c>
    </row>
    <row r="188" ht="15.6" spans="1:10">
      <c r="A188" s="1">
        <v>186</v>
      </c>
      <c r="B188" s="1"/>
      <c r="C188" s="1" t="s">
        <v>1334</v>
      </c>
      <c r="D188" s="1" t="s">
        <v>1335</v>
      </c>
      <c r="E188" s="1" t="s">
        <v>1336</v>
      </c>
      <c r="F188" s="1" t="s">
        <v>1335</v>
      </c>
      <c r="H188" t="s">
        <v>1337</v>
      </c>
      <c r="I188" t="s">
        <v>1338</v>
      </c>
      <c r="J188" s="3" t="s">
        <v>1339</v>
      </c>
    </row>
    <row r="189" ht="15.6" spans="1:10">
      <c r="A189" s="1">
        <v>187</v>
      </c>
      <c r="B189" s="1"/>
      <c r="C189" s="1" t="s">
        <v>1340</v>
      </c>
      <c r="D189" s="1" t="s">
        <v>1341</v>
      </c>
      <c r="E189" s="1" t="s">
        <v>1342</v>
      </c>
      <c r="F189" s="1" t="s">
        <v>1341</v>
      </c>
      <c r="H189" t="s">
        <v>1343</v>
      </c>
      <c r="I189" t="s">
        <v>1344</v>
      </c>
      <c r="J189" s="3" t="s">
        <v>1345</v>
      </c>
    </row>
    <row r="190" ht="15.6" spans="1:10">
      <c r="A190" s="1">
        <v>188</v>
      </c>
      <c r="B190" s="1"/>
      <c r="C190" s="1" t="s">
        <v>1346</v>
      </c>
      <c r="D190" s="1" t="s">
        <v>1347</v>
      </c>
      <c r="E190" s="1" t="s">
        <v>1348</v>
      </c>
      <c r="F190" s="1" t="s">
        <v>1347</v>
      </c>
      <c r="H190" t="s">
        <v>1349</v>
      </c>
      <c r="I190" t="s">
        <v>1350</v>
      </c>
      <c r="J190" s="3" t="s">
        <v>1351</v>
      </c>
    </row>
    <row r="191" ht="15.6" spans="1:10">
      <c r="A191" s="1">
        <v>189</v>
      </c>
      <c r="B191" s="1"/>
      <c r="C191" s="1" t="s">
        <v>1352</v>
      </c>
      <c r="D191" s="1" t="s">
        <v>1353</v>
      </c>
      <c r="E191" s="1" t="s">
        <v>1354</v>
      </c>
      <c r="F191" s="1" t="s">
        <v>1353</v>
      </c>
      <c r="H191" t="s">
        <v>1355</v>
      </c>
      <c r="I191" t="s">
        <v>1356</v>
      </c>
      <c r="J191" s="3" t="s">
        <v>1357</v>
      </c>
    </row>
    <row r="192" ht="15.6" spans="1:10">
      <c r="A192" s="1">
        <v>190</v>
      </c>
      <c r="B192" s="1"/>
      <c r="C192" s="1" t="s">
        <v>1358</v>
      </c>
      <c r="D192" s="1" t="s">
        <v>1359</v>
      </c>
      <c r="E192" s="1" t="s">
        <v>1360</v>
      </c>
      <c r="F192" s="1" t="s">
        <v>1359</v>
      </c>
      <c r="H192" t="s">
        <v>638</v>
      </c>
      <c r="I192" t="s">
        <v>1361</v>
      </c>
      <c r="J192" s="3" t="s">
        <v>1362</v>
      </c>
    </row>
    <row r="193" ht="15.6" spans="1:10">
      <c r="A193" s="1">
        <v>191</v>
      </c>
      <c r="B193" s="1"/>
      <c r="C193" s="1" t="s">
        <v>1363</v>
      </c>
      <c r="D193" s="1" t="s">
        <v>1364</v>
      </c>
      <c r="E193" s="1" t="s">
        <v>1365</v>
      </c>
      <c r="F193" s="1" t="s">
        <v>1364</v>
      </c>
      <c r="H193" t="s">
        <v>1366</v>
      </c>
      <c r="J193" s="3" t="s">
        <v>1367</v>
      </c>
    </row>
    <row r="194" spans="1:10">
      <c r="A194" s="1">
        <v>192</v>
      </c>
      <c r="B194" s="1"/>
      <c r="C194" s="1" t="s">
        <v>841</v>
      </c>
      <c r="D194" s="1" t="s">
        <v>1368</v>
      </c>
      <c r="E194" s="1" t="s">
        <v>1369</v>
      </c>
      <c r="F194" s="1" t="s">
        <v>1368</v>
      </c>
      <c r="H194" t="s">
        <v>1370</v>
      </c>
    </row>
    <row r="195" spans="1:10">
      <c r="A195" s="1">
        <v>193</v>
      </c>
      <c r="B195" s="1"/>
      <c r="C195" s="1" t="s">
        <v>1371</v>
      </c>
      <c r="D195" s="1" t="s">
        <v>1372</v>
      </c>
      <c r="E195" s="1" t="s">
        <v>1373</v>
      </c>
      <c r="F195" s="1" t="s">
        <v>1372</v>
      </c>
      <c r="H195" t="s">
        <v>1374</v>
      </c>
    </row>
    <row r="196" spans="1:10">
      <c r="A196" s="1">
        <v>194</v>
      </c>
      <c r="B196" s="1"/>
      <c r="C196" s="1" t="s">
        <v>1375</v>
      </c>
      <c r="D196" s="1" t="s">
        <v>1376</v>
      </c>
      <c r="E196" s="1" t="s">
        <v>1377</v>
      </c>
      <c r="F196" s="1" t="s">
        <v>1376</v>
      </c>
      <c r="H196" t="s">
        <v>1378</v>
      </c>
    </row>
    <row r="197" spans="1:10">
      <c r="A197" s="1">
        <v>195</v>
      </c>
      <c r="B197" s="1"/>
      <c r="C197" s="1" t="s">
        <v>1379</v>
      </c>
      <c r="D197" s="1" t="s">
        <v>1380</v>
      </c>
      <c r="E197" s="1" t="s">
        <v>1381</v>
      </c>
      <c r="F197" s="1" t="s">
        <v>1380</v>
      </c>
      <c r="H197" t="s">
        <v>1379</v>
      </c>
    </row>
    <row r="198" ht="15.6" spans="1:10">
      <c r="A198" s="1">
        <v>196</v>
      </c>
      <c r="B198" s="1"/>
      <c r="C198" s="1" t="s">
        <v>1382</v>
      </c>
      <c r="D198" s="1" t="s">
        <v>1383</v>
      </c>
      <c r="E198" s="1" t="s">
        <v>1384</v>
      </c>
      <c r="F198" s="1" t="s">
        <v>1383</v>
      </c>
      <c r="H198" t="s">
        <v>1385</v>
      </c>
      <c r="J198" s="3"/>
    </row>
    <row r="199" spans="1:10">
      <c r="A199" s="1">
        <v>197</v>
      </c>
      <c r="B199" s="1"/>
      <c r="C199" s="1" t="s">
        <v>1386</v>
      </c>
      <c r="D199" s="1" t="s">
        <v>1387</v>
      </c>
      <c r="E199" s="1" t="s">
        <v>1388</v>
      </c>
      <c r="F199" s="1" t="s">
        <v>1387</v>
      </c>
      <c r="H199" t="s">
        <v>1389</v>
      </c>
    </row>
    <row r="200" spans="1:10">
      <c r="A200" s="1">
        <v>198</v>
      </c>
      <c r="B200" s="1"/>
      <c r="C200" s="1" t="s">
        <v>1390</v>
      </c>
      <c r="D200" s="1" t="s">
        <v>1391</v>
      </c>
      <c r="E200" s="1" t="s">
        <v>1392</v>
      </c>
      <c r="F200" s="1"/>
      <c r="H200" t="s">
        <v>1393</v>
      </c>
    </row>
    <row r="201" spans="1:10">
      <c r="A201" s="1">
        <v>199</v>
      </c>
      <c r="B201" s="1"/>
      <c r="C201" s="1" t="s">
        <v>1394</v>
      </c>
      <c r="D201" s="1"/>
      <c r="E201" s="1"/>
      <c r="F201" s="1"/>
      <c r="H201" t="s">
        <v>1395</v>
      </c>
    </row>
    <row r="202" spans="1:10">
      <c r="A202" s="1">
        <v>200</v>
      </c>
      <c r="B202" s="1"/>
      <c r="C202" s="1" t="s">
        <v>1396</v>
      </c>
      <c r="D202" s="1"/>
      <c r="E202" s="1"/>
      <c r="F202" s="1"/>
      <c r="H202" t="s">
        <v>927</v>
      </c>
    </row>
    <row r="204" ht="15.6" spans="1:10">
      <c r="J204" s="3"/>
    </row>
  </sheetData>
  <conditionalFormatting sqref="I1:I192 I218:I1048576">
    <cfRule type="duplicateValues" dxfId="0" priority="1"/>
  </conditionalFormatting>
  <conditionalFormatting sqref="J1:J194 J198 J204 J219:J104857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NickNameRandomData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锅子</cp:lastModifiedBy>
  <dcterms:created xsi:type="dcterms:W3CDTF">2023-05-12T11:15:00Z</dcterms:created>
  <dcterms:modified xsi:type="dcterms:W3CDTF">2026-02-11T08:49:39Z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48C074AAE20D4061B34878A79B9E0A9D_12</vt:lpwstr>
  </property>
  <property fmtid="{D5CDD505-2E9C-101B-9397-08002B2CF9AE}" pid="4" name="CalculationRule">
    <vt:i4>0</vt:i4>
  </property>
</Properties>
</file>